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" windowWidth="7545" windowHeight="7305" activeTab="0"/>
  </bookViews>
  <sheets>
    <sheet name="Data" sheetId="1" r:id="rId1"/>
    <sheet name="Scatter Plot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<sst xmlns="http://schemas.openxmlformats.org/spreadsheetml/2006/main" count="7" uniqueCount="7">
  <si>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</si>
  <si>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Y</t>
  </si>
  <si>
    <t>Correlation</t>
  </si>
  <si>
    <t>© Copyright 2004, 2007, Sam Savage</t>
  </si>
  <si>
    <t>The Scatter Plot tells all.</t>
  </si>
  <si>
    <t>&lt;== Negligable Correlation</t>
  </si>
  <si>
    <t>Just because X and Y are "Uncorrelated" doesn't mean they are not interrelated.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</si>
</sst>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67" fontId="0" fillId="4" borderId="2" xfId="0" applyNumberFormat="1" applyFill="1" applyBorder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Data!$A$3:$A$1002</c:f>
              <c:numCache>
                <c:ptCount val="1000"/>
                <c:pt idx="0">
                  <c:v>0.30574749899306986</c:v>
                </c:pt>
                <c:pt idx="1">
                  <c:v>0.04173142750786317</c:v>
                </c:pt>
                <c:pt idx="2">
                  <c:v>0.24947527665200464</c:v>
                </c:pt>
                <c:pt idx="3">
                  <c:v>0.30030106435900605</c:v>
                </c:pt>
                <c:pt idx="4">
                  <c:v>-0.3033497663987454</c:v>
                </c:pt>
                <c:pt idx="5">
                  <c:v>0.13844035904022087</c:v>
                </c:pt>
                <c:pt idx="6">
                  <c:v>-0.30054951481025705</c:v>
                </c:pt>
                <c:pt idx="7">
                  <c:v>0.8575292011881823</c:v>
                </c:pt>
                <c:pt idx="8">
                  <c:v>-0.6664072192991333</c:v>
                </c:pt>
                <c:pt idx="9">
                  <c:v>0.6886552418054017</c:v>
                </c:pt>
                <c:pt idx="10">
                  <c:v>0.30293686715218227</c:v>
                </c:pt>
                <c:pt idx="11">
                  <c:v>0.6813991367813099</c:v>
                </c:pt>
                <c:pt idx="12">
                  <c:v>-0.31042225974483334</c:v>
                </c:pt>
                <c:pt idx="13">
                  <c:v>0.685699185638107</c:v>
                </c:pt>
                <c:pt idx="14">
                  <c:v>0.36836440968011547</c:v>
                </c:pt>
                <c:pt idx="15">
                  <c:v>0.7569698325019064</c:v>
                </c:pt>
                <c:pt idx="16">
                  <c:v>0.6727137349253997</c:v>
                </c:pt>
                <c:pt idx="17">
                  <c:v>-0.5883432609757494</c:v>
                </c:pt>
                <c:pt idx="18">
                  <c:v>0.40478061858908715</c:v>
                </c:pt>
                <c:pt idx="19">
                  <c:v>0.38830617459445277</c:v>
                </c:pt>
                <c:pt idx="20">
                  <c:v>0.3153218433879727</c:v>
                </c:pt>
                <c:pt idx="21">
                  <c:v>-0.3878080575688157</c:v>
                </c:pt>
                <c:pt idx="22">
                  <c:v>0.02324650767438405</c:v>
                </c:pt>
                <c:pt idx="23">
                  <c:v>-0.6335541863820092</c:v>
                </c:pt>
                <c:pt idx="24">
                  <c:v>-0.6692384460430962</c:v>
                </c:pt>
                <c:pt idx="25">
                  <c:v>0.9983954604948128</c:v>
                </c:pt>
                <c:pt idx="26">
                  <c:v>-0.7883516196945599</c:v>
                </c:pt>
                <c:pt idx="27">
                  <c:v>2.903666998935688E-05</c:v>
                </c:pt>
                <c:pt idx="28">
                  <c:v>0.9697762843370282</c:v>
                </c:pt>
                <c:pt idx="29">
                  <c:v>-0.16973010945924552</c:v>
                </c:pt>
                <c:pt idx="30">
                  <c:v>-0.5370743459565862</c:v>
                </c:pt>
                <c:pt idx="31">
                  <c:v>-0.5272406953165955</c:v>
                </c:pt>
                <c:pt idx="32">
                  <c:v>0.33284827606549733</c:v>
                </c:pt>
                <c:pt idx="33">
                  <c:v>-0.6221124820765349</c:v>
                </c:pt>
                <c:pt idx="34">
                  <c:v>0.6926680796580701</c:v>
                </c:pt>
                <c:pt idx="35">
                  <c:v>-0.44287316548351263</c:v>
                </c:pt>
                <c:pt idx="36">
                  <c:v>-0.9545169113723598</c:v>
                </c:pt>
                <c:pt idx="37">
                  <c:v>0.8521989985441706</c:v>
                </c:pt>
                <c:pt idx="38">
                  <c:v>-0.23784308107255384</c:v>
                </c:pt>
                <c:pt idx="39">
                  <c:v>0.24482909757629506</c:v>
                </c:pt>
                <c:pt idx="40">
                  <c:v>-0.33718698204737213</c:v>
                </c:pt>
                <c:pt idx="41">
                  <c:v>-0.5231463539445887</c:v>
                </c:pt>
                <c:pt idx="42">
                  <c:v>0.3267488986310736</c:v>
                </c:pt>
                <c:pt idx="43">
                  <c:v>-0.6103957383079233</c:v>
                </c:pt>
                <c:pt idx="44">
                  <c:v>-0.45977031309619815</c:v>
                </c:pt>
                <c:pt idx="45">
                  <c:v>0.6990058003216044</c:v>
                </c:pt>
                <c:pt idx="46">
                  <c:v>-0.7874694698639001</c:v>
                </c:pt>
                <c:pt idx="47">
                  <c:v>0.38436274401889725</c:v>
                </c:pt>
                <c:pt idx="48">
                  <c:v>-0.6639917651072553</c:v>
                </c:pt>
                <c:pt idx="49">
                  <c:v>-0.6271457086082509</c:v>
                </c:pt>
                <c:pt idx="50">
                  <c:v>-0.6168322556801489</c:v>
                </c:pt>
                <c:pt idx="51">
                  <c:v>-0.588365678969063</c:v>
                </c:pt>
                <c:pt idx="52">
                  <c:v>-0.3236769734971817</c:v>
                </c:pt>
                <c:pt idx="53">
                  <c:v>0.1705645724584798</c:v>
                </c:pt>
                <c:pt idx="54">
                  <c:v>0.1649053736297681</c:v>
                </c:pt>
                <c:pt idx="55">
                  <c:v>0.6785355170631777</c:v>
                </c:pt>
                <c:pt idx="56">
                  <c:v>-0.63556591912807</c:v>
                </c:pt>
                <c:pt idx="57">
                  <c:v>-0.5800704855359009</c:v>
                </c:pt>
                <c:pt idx="58">
                  <c:v>-0.6149110526084305</c:v>
                </c:pt>
                <c:pt idx="59">
                  <c:v>0.5844648126730805</c:v>
                </c:pt>
                <c:pt idx="60">
                  <c:v>0.3919072076608346</c:v>
                </c:pt>
                <c:pt idx="61">
                  <c:v>0.3952427216071237</c:v>
                </c:pt>
                <c:pt idx="62">
                  <c:v>-0.4513356904983207</c:v>
                </c:pt>
                <c:pt idx="63">
                  <c:v>0.43844521110958445</c:v>
                </c:pt>
                <c:pt idx="64">
                  <c:v>0.468173064220703</c:v>
                </c:pt>
                <c:pt idx="65">
                  <c:v>-0.7958137005366986</c:v>
                </c:pt>
                <c:pt idx="66">
                  <c:v>-0.35498780800872887</c:v>
                </c:pt>
                <c:pt idx="67">
                  <c:v>0.04481983696104102</c:v>
                </c:pt>
                <c:pt idx="68">
                  <c:v>0.31728729433840813</c:v>
                </c:pt>
                <c:pt idx="69">
                  <c:v>-0.30375343471943694</c:v>
                </c:pt>
                <c:pt idx="70">
                  <c:v>0.30148414663717443</c:v>
                </c:pt>
                <c:pt idx="71">
                  <c:v>-0.6977775862214233</c:v>
                </c:pt>
                <c:pt idx="72">
                  <c:v>-0.6966227730218204</c:v>
                </c:pt>
                <c:pt idx="73">
                  <c:v>0.754173145675305</c:v>
                </c:pt>
                <c:pt idx="74">
                  <c:v>-0.486497112759821</c:v>
                </c:pt>
                <c:pt idx="75">
                  <c:v>0.3252655017240157</c:v>
                </c:pt>
                <c:pt idx="76">
                  <c:v>-0.5469733226865217</c:v>
                </c:pt>
                <c:pt idx="77">
                  <c:v>0.07183058031133899</c:v>
                </c:pt>
                <c:pt idx="78">
                  <c:v>0.4097886793475101</c:v>
                </c:pt>
                <c:pt idx="79">
                  <c:v>0.92223302815031</c:v>
                </c:pt>
                <c:pt idx="80">
                  <c:v>0.4200921867175336</c:v>
                </c:pt>
                <c:pt idx="81">
                  <c:v>0.8164696274094294</c:v>
                </c:pt>
                <c:pt idx="82">
                  <c:v>-0.3483056098028495</c:v>
                </c:pt>
                <c:pt idx="83">
                  <c:v>0.6484654571595552</c:v>
                </c:pt>
                <c:pt idx="84">
                  <c:v>0.9617305623978056</c:v>
                </c:pt>
                <c:pt idx="85">
                  <c:v>0.8971280238161313</c:v>
                </c:pt>
                <c:pt idx="86">
                  <c:v>0.6828860429835618</c:v>
                </c:pt>
                <c:pt idx="87">
                  <c:v>-0.44216121439590783</c:v>
                </c:pt>
                <c:pt idx="88">
                  <c:v>0.4855315173809494</c:v>
                </c:pt>
                <c:pt idx="89">
                  <c:v>0.45997724361280423</c:v>
                </c:pt>
                <c:pt idx="90">
                  <c:v>0.42609973020745345</c:v>
                </c:pt>
                <c:pt idx="91">
                  <c:v>-0.5060587505626473</c:v>
                </c:pt>
                <c:pt idx="92">
                  <c:v>0.3172708005347002</c:v>
                </c:pt>
                <c:pt idx="93">
                  <c:v>0.015162923589293269</c:v>
                </c:pt>
                <c:pt idx="94">
                  <c:v>0.4415155447087611</c:v>
                </c:pt>
                <c:pt idx="95">
                  <c:v>-0.6765791534659671</c:v>
                </c:pt>
                <c:pt idx="96">
                  <c:v>-0.35077563573579956</c:v>
                </c:pt>
                <c:pt idx="97">
                  <c:v>0.30820870971208925</c:v>
                </c:pt>
                <c:pt idx="98">
                  <c:v>-0.7916802112516861</c:v>
                </c:pt>
                <c:pt idx="99">
                  <c:v>-0.9378958490295586</c:v>
                </c:pt>
                <c:pt idx="100">
                  <c:v>0.18162361226159215</c:v>
                </c:pt>
                <c:pt idx="101">
                  <c:v>-0.42470692286828027</c:v>
                </c:pt>
                <c:pt idx="102">
                  <c:v>0.9862374347337002</c:v>
                </c:pt>
                <c:pt idx="103">
                  <c:v>0.7672211203671904</c:v>
                </c:pt>
                <c:pt idx="104">
                  <c:v>-0.6834615897745928</c:v>
                </c:pt>
                <c:pt idx="105">
                  <c:v>-0.3263451112261473</c:v>
                </c:pt>
                <c:pt idx="106">
                  <c:v>0.5776754980083473</c:v>
                </c:pt>
                <c:pt idx="107">
                  <c:v>0.7199487747162532</c:v>
                </c:pt>
                <c:pt idx="108">
                  <c:v>-0.7968110992282655</c:v>
                </c:pt>
                <c:pt idx="109">
                  <c:v>-0.6687631415222905</c:v>
                </c:pt>
                <c:pt idx="110">
                  <c:v>-0.6823649971694002</c:v>
                </c:pt>
                <c:pt idx="111">
                  <c:v>-0.6419527888097711</c:v>
                </c:pt>
                <c:pt idx="112">
                  <c:v>-0.9134889067308504</c:v>
                </c:pt>
                <c:pt idx="113">
                  <c:v>-0.25659493189267774</c:v>
                </c:pt>
                <c:pt idx="114">
                  <c:v>-0.5840698996304625</c:v>
                </c:pt>
                <c:pt idx="115">
                  <c:v>-0.5566994117118654</c:v>
                </c:pt>
                <c:pt idx="116">
                  <c:v>0.38351770656738055</c:v>
                </c:pt>
                <c:pt idx="117">
                  <c:v>0.6922489031568282</c:v>
                </c:pt>
                <c:pt idx="118">
                  <c:v>-0.3043501443676008</c:v>
                </c:pt>
                <c:pt idx="119">
                  <c:v>0.6800305224468367</c:v>
                </c:pt>
                <c:pt idx="120">
                  <c:v>-0.9275468794086221</c:v>
                </c:pt>
                <c:pt idx="121">
                  <c:v>0.37073920925513226</c:v>
                </c:pt>
                <c:pt idx="122">
                  <c:v>-0.6922529269630187</c:v>
                </c:pt>
                <c:pt idx="123">
                  <c:v>0.6878662100760083</c:v>
                </c:pt>
                <c:pt idx="124">
                  <c:v>-0.7390887293231722</c:v>
                </c:pt>
                <c:pt idx="125">
                  <c:v>-0.35925042837968213</c:v>
                </c:pt>
                <c:pt idx="126">
                  <c:v>0.30005351817170245</c:v>
                </c:pt>
                <c:pt idx="127">
                  <c:v>-0.31853679078587394</c:v>
                </c:pt>
                <c:pt idx="128">
                  <c:v>0.8147615922323228</c:v>
                </c:pt>
                <c:pt idx="129">
                  <c:v>0.683659490475903</c:v>
                </c:pt>
                <c:pt idx="130">
                  <c:v>-0.5323260464743682</c:v>
                </c:pt>
                <c:pt idx="131">
                  <c:v>-0.6938709542749864</c:v>
                </c:pt>
                <c:pt idx="132">
                  <c:v>0.5420806864708623</c:v>
                </c:pt>
                <c:pt idx="133">
                  <c:v>-0.6601689639840113</c:v>
                </c:pt>
                <c:pt idx="134">
                  <c:v>-0.6778637620283952</c:v>
                </c:pt>
                <c:pt idx="135">
                  <c:v>0.5522007864240625</c:v>
                </c:pt>
                <c:pt idx="136">
                  <c:v>0.5780478672074061</c:v>
                </c:pt>
                <c:pt idx="137">
                  <c:v>-0.22322086441291514</c:v>
                </c:pt>
                <c:pt idx="138">
                  <c:v>0.7672559851308548</c:v>
                </c:pt>
                <c:pt idx="139">
                  <c:v>-0.30828621210892815</c:v>
                </c:pt>
                <c:pt idx="140">
                  <c:v>-0.312041489080598</c:v>
                </c:pt>
                <c:pt idx="141">
                  <c:v>-0.32147112756692875</c:v>
                </c:pt>
                <c:pt idx="142">
                  <c:v>0.6014418777202795</c:v>
                </c:pt>
                <c:pt idx="143">
                  <c:v>0.3462599398123144</c:v>
                </c:pt>
                <c:pt idx="144">
                  <c:v>0.5735623650291111</c:v>
                </c:pt>
                <c:pt idx="145">
                  <c:v>-0.8630270385515535</c:v>
                </c:pt>
                <c:pt idx="146">
                  <c:v>-0.8750259449912213</c:v>
                </c:pt>
                <c:pt idx="147">
                  <c:v>0.48063027886354454</c:v>
                </c:pt>
                <c:pt idx="148">
                  <c:v>0.6540249407001825</c:v>
                </c:pt>
                <c:pt idx="149">
                  <c:v>0.6336976877290105</c:v>
                </c:pt>
                <c:pt idx="150">
                  <c:v>0.3016770297524152</c:v>
                </c:pt>
                <c:pt idx="151">
                  <c:v>-0.9331659930167592</c:v>
                </c:pt>
                <c:pt idx="152">
                  <c:v>0.4686907888546414</c:v>
                </c:pt>
                <c:pt idx="153">
                  <c:v>0.6444248804693199</c:v>
                </c:pt>
                <c:pt idx="154">
                  <c:v>0.5173562099795757</c:v>
                </c:pt>
                <c:pt idx="155">
                  <c:v>-0.394801241641041</c:v>
                </c:pt>
                <c:pt idx="156">
                  <c:v>0.6933951175924004</c:v>
                </c:pt>
                <c:pt idx="157">
                  <c:v>0.3518811657059788</c:v>
                </c:pt>
                <c:pt idx="158">
                  <c:v>-0.31639338863135025</c:v>
                </c:pt>
                <c:pt idx="159">
                  <c:v>0.9544918464740162</c:v>
                </c:pt>
                <c:pt idx="160">
                  <c:v>0.8262657903544974</c:v>
                </c:pt>
                <c:pt idx="161">
                  <c:v>-0.028424613471751303</c:v>
                </c:pt>
                <c:pt idx="162">
                  <c:v>-0.6268989558353781</c:v>
                </c:pt>
                <c:pt idx="163">
                  <c:v>-0.5537978382554277</c:v>
                </c:pt>
                <c:pt idx="164">
                  <c:v>-0.9783874609821807</c:v>
                </c:pt>
                <c:pt idx="165">
                  <c:v>0.17048085578390848</c:v>
                </c:pt>
                <c:pt idx="166">
                  <c:v>0.30983804222328004</c:v>
                </c:pt>
                <c:pt idx="167">
                  <c:v>0.4262635374554229</c:v>
                </c:pt>
                <c:pt idx="168">
                  <c:v>0.6392320609707903</c:v>
                </c:pt>
                <c:pt idx="169">
                  <c:v>0.9601521209969458</c:v>
                </c:pt>
                <c:pt idx="170">
                  <c:v>-0.9236790008793182</c:v>
                </c:pt>
                <c:pt idx="171">
                  <c:v>0.6078650044450786</c:v>
                </c:pt>
                <c:pt idx="172">
                  <c:v>0.6641016904576654</c:v>
                </c:pt>
                <c:pt idx="173">
                  <c:v>-0.7886399506940545</c:v>
                </c:pt>
                <c:pt idx="174">
                  <c:v>-0.5027544305715219</c:v>
                </c:pt>
                <c:pt idx="175">
                  <c:v>0.49305502766463666</c:v>
                </c:pt>
                <c:pt idx="176">
                  <c:v>0.7672229415959816</c:v>
                </c:pt>
                <c:pt idx="177">
                  <c:v>-0.46134130761826814</c:v>
                </c:pt>
                <c:pt idx="178">
                  <c:v>0.6875901006882316</c:v>
                </c:pt>
                <c:pt idx="179">
                  <c:v>-0.7773209744148514</c:v>
                </c:pt>
                <c:pt idx="180">
                  <c:v>-0.803090442283767</c:v>
                </c:pt>
                <c:pt idx="181">
                  <c:v>0.5737690978622612</c:v>
                </c:pt>
                <c:pt idx="182">
                  <c:v>0.3480779165927225</c:v>
                </c:pt>
                <c:pt idx="183">
                  <c:v>-0.32072808948991427</c:v>
                </c:pt>
                <c:pt idx="184">
                  <c:v>0.9488790293927848</c:v>
                </c:pt>
                <c:pt idx="185">
                  <c:v>-0.31524171043963956</c:v>
                </c:pt>
                <c:pt idx="186">
                  <c:v>0.48550195302963073</c:v>
                </c:pt>
                <c:pt idx="187">
                  <c:v>0.3881154420436466</c:v>
                </c:pt>
                <c:pt idx="188">
                  <c:v>0.7074330004319596</c:v>
                </c:pt>
                <c:pt idx="189">
                  <c:v>0.5705285722498168</c:v>
                </c:pt>
                <c:pt idx="190">
                  <c:v>0.7923869726139827</c:v>
                </c:pt>
                <c:pt idx="191">
                  <c:v>0.6554400649505843</c:v>
                </c:pt>
                <c:pt idx="192">
                  <c:v>0.5062728431227371</c:v>
                </c:pt>
                <c:pt idx="193">
                  <c:v>-0.6164242716397372</c:v>
                </c:pt>
                <c:pt idx="194">
                  <c:v>0.2555071480207731</c:v>
                </c:pt>
                <c:pt idx="195">
                  <c:v>-0.3176979029714855</c:v>
                </c:pt>
                <c:pt idx="196">
                  <c:v>0.52786214940946</c:v>
                </c:pt>
                <c:pt idx="197">
                  <c:v>-0.30767800024127173</c:v>
                </c:pt>
                <c:pt idx="198">
                  <c:v>0.4603569214914608</c:v>
                </c:pt>
                <c:pt idx="199">
                  <c:v>-0.3826786798735936</c:v>
                </c:pt>
                <c:pt idx="200">
                  <c:v>-0.7111178393400205</c:v>
                </c:pt>
                <c:pt idx="201">
                  <c:v>0.7977007417974309</c:v>
                </c:pt>
                <c:pt idx="202">
                  <c:v>-0.6261166579597384</c:v>
                </c:pt>
                <c:pt idx="203">
                  <c:v>-0.6472497971284603</c:v>
                </c:pt>
                <c:pt idx="204">
                  <c:v>-0.43056072715220484</c:v>
                </c:pt>
                <c:pt idx="205">
                  <c:v>-0.7151100252317665</c:v>
                </c:pt>
                <c:pt idx="206">
                  <c:v>-0.465131443803326</c:v>
                </c:pt>
                <c:pt idx="207">
                  <c:v>0.5500709619757976</c:v>
                </c:pt>
                <c:pt idx="208">
                  <c:v>0.13920985002270195</c:v>
                </c:pt>
                <c:pt idx="209">
                  <c:v>-0.662682196936616</c:v>
                </c:pt>
                <c:pt idx="210">
                  <c:v>-0.6769115015879419</c:v>
                </c:pt>
                <c:pt idx="211">
                  <c:v>0.625559171136417</c:v>
                </c:pt>
                <c:pt idx="212">
                  <c:v>-0.5783551893449861</c:v>
                </c:pt>
                <c:pt idx="213">
                  <c:v>-0.9788939794073013</c:v>
                </c:pt>
                <c:pt idx="214">
                  <c:v>0.5885440170634776</c:v>
                </c:pt>
                <c:pt idx="215">
                  <c:v>0.5775489095066482</c:v>
                </c:pt>
                <c:pt idx="216">
                  <c:v>0.7528805349282901</c:v>
                </c:pt>
                <c:pt idx="217">
                  <c:v>0.5077424265673527</c:v>
                </c:pt>
                <c:pt idx="218">
                  <c:v>-0.5009195722669623</c:v>
                </c:pt>
                <c:pt idx="219">
                  <c:v>-0.9496458964905501</c:v>
                </c:pt>
                <c:pt idx="220">
                  <c:v>-0.6339621067808183</c:v>
                </c:pt>
                <c:pt idx="221">
                  <c:v>-0.47800086358979393</c:v>
                </c:pt>
                <c:pt idx="222">
                  <c:v>0.4575349813949432</c:v>
                </c:pt>
                <c:pt idx="223">
                  <c:v>-0.8749815721569263</c:v>
                </c:pt>
                <c:pt idx="224">
                  <c:v>-0.46183410425239474</c:v>
                </c:pt>
                <c:pt idx="225">
                  <c:v>0.3099322982080276</c:v>
                </c:pt>
                <c:pt idx="226">
                  <c:v>-0.366777605082783</c:v>
                </c:pt>
                <c:pt idx="227">
                  <c:v>0.7663488267586847</c:v>
                </c:pt>
                <c:pt idx="228">
                  <c:v>-0.993094312572637</c:v>
                </c:pt>
                <c:pt idx="229">
                  <c:v>0.5224207862222318</c:v>
                </c:pt>
                <c:pt idx="230">
                  <c:v>0.5679930195644514</c:v>
                </c:pt>
                <c:pt idx="231">
                  <c:v>-0.3000694513754512</c:v>
                </c:pt>
                <c:pt idx="232">
                  <c:v>0.5108591194003967</c:v>
                </c:pt>
                <c:pt idx="233">
                  <c:v>-0.7985245355263221</c:v>
                </c:pt>
                <c:pt idx="234">
                  <c:v>0.3758997235492249</c:v>
                </c:pt>
                <c:pt idx="235">
                  <c:v>0.6323276436990669</c:v>
                </c:pt>
                <c:pt idx="236">
                  <c:v>-0.6579304764083012</c:v>
                </c:pt>
                <c:pt idx="237">
                  <c:v>0.5650788124454251</c:v>
                </c:pt>
                <c:pt idx="238">
                  <c:v>-0.1132632718248605</c:v>
                </c:pt>
                <c:pt idx="239">
                  <c:v>0.44920747464220334</c:v>
                </c:pt>
                <c:pt idx="240">
                  <c:v>-0.8479706219691311</c:v>
                </c:pt>
                <c:pt idx="241">
                  <c:v>0.72128917351223</c:v>
                </c:pt>
                <c:pt idx="242">
                  <c:v>0.5010650890050853</c:v>
                </c:pt>
                <c:pt idx="243">
                  <c:v>-0.7512214051019968</c:v>
                </c:pt>
                <c:pt idx="244">
                  <c:v>-0.6023329027907168</c:v>
                </c:pt>
                <c:pt idx="245">
                  <c:v>0.6961390340997575</c:v>
                </c:pt>
                <c:pt idx="246">
                  <c:v>-0.3409299073352705</c:v>
                </c:pt>
                <c:pt idx="247">
                  <c:v>0.609565604015272</c:v>
                </c:pt>
                <c:pt idx="248">
                  <c:v>-0.6489240642029243</c:v>
                </c:pt>
                <c:pt idx="249">
                  <c:v>-0.6982281540881115</c:v>
                </c:pt>
                <c:pt idx="250">
                  <c:v>0.5959792209190461</c:v>
                </c:pt>
                <c:pt idx="251">
                  <c:v>-0.9710994984003253</c:v>
                </c:pt>
                <c:pt idx="252">
                  <c:v>0.2772439090519598</c:v>
                </c:pt>
                <c:pt idx="253">
                  <c:v>-0.6806850457020871</c:v>
                </c:pt>
                <c:pt idx="254">
                  <c:v>0.3662353922363808</c:v>
                </c:pt>
                <c:pt idx="255">
                  <c:v>-0.3348522908436241</c:v>
                </c:pt>
                <c:pt idx="256">
                  <c:v>0.5274077461511547</c:v>
                </c:pt>
                <c:pt idx="257">
                  <c:v>0.5660472135840754</c:v>
                </c:pt>
                <c:pt idx="258">
                  <c:v>-0.5657412744929575</c:v>
                </c:pt>
                <c:pt idx="259">
                  <c:v>-0.13013435076962046</c:v>
                </c:pt>
                <c:pt idx="260">
                  <c:v>0.6389915984660749</c:v>
                </c:pt>
                <c:pt idx="261">
                  <c:v>0.8073257545902248</c:v>
                </c:pt>
                <c:pt idx="262">
                  <c:v>0.7717730615325873</c:v>
                </c:pt>
                <c:pt idx="263">
                  <c:v>0.58211970826703</c:v>
                </c:pt>
                <c:pt idx="264">
                  <c:v>0.9976670367307929</c:v>
                </c:pt>
                <c:pt idx="265">
                  <c:v>-0.6784853308113693</c:v>
                </c:pt>
                <c:pt idx="266">
                  <c:v>0.876961936679216</c:v>
                </c:pt>
                <c:pt idx="267">
                  <c:v>-0.5896527630846562</c:v>
                </c:pt>
                <c:pt idx="268">
                  <c:v>-0.6829402375914759</c:v>
                </c:pt>
                <c:pt idx="269">
                  <c:v>-0.5723968725924266</c:v>
                </c:pt>
                <c:pt idx="270">
                  <c:v>-0.30804854515696045</c:v>
                </c:pt>
                <c:pt idx="271">
                  <c:v>-0.7999675878552402</c:v>
                </c:pt>
                <c:pt idx="272">
                  <c:v>0.6877483855560226</c:v>
                </c:pt>
                <c:pt idx="273">
                  <c:v>0.7005809908562267</c:v>
                </c:pt>
                <c:pt idx="274">
                  <c:v>-0.7905636076862333</c:v>
                </c:pt>
                <c:pt idx="275">
                  <c:v>0.3770633062225349</c:v>
                </c:pt>
                <c:pt idx="276">
                  <c:v>-0.06343180190227976</c:v>
                </c:pt>
                <c:pt idx="277">
                  <c:v>0.974086204531327</c:v>
                </c:pt>
                <c:pt idx="278">
                  <c:v>-0.2767330013582343</c:v>
                </c:pt>
                <c:pt idx="279">
                  <c:v>-0.8907302288148257</c:v>
                </c:pt>
                <c:pt idx="280">
                  <c:v>0.3514625196731253</c:v>
                </c:pt>
                <c:pt idx="281">
                  <c:v>-0.3455133220415043</c:v>
                </c:pt>
                <c:pt idx="282">
                  <c:v>-0.43565865850459673</c:v>
                </c:pt>
                <c:pt idx="283">
                  <c:v>-0.1019242396481097</c:v>
                </c:pt>
                <c:pt idx="284">
                  <c:v>0.3809385322347735</c:v>
                </c:pt>
                <c:pt idx="285">
                  <c:v>0.5324174454734006</c:v>
                </c:pt>
                <c:pt idx="286">
                  <c:v>-0.7661705960217723</c:v>
                </c:pt>
                <c:pt idx="287">
                  <c:v>0.32185428470146127</c:v>
                </c:pt>
                <c:pt idx="288">
                  <c:v>0.677488353548462</c:v>
                </c:pt>
                <c:pt idx="289">
                  <c:v>-0.6017659903089752</c:v>
                </c:pt>
                <c:pt idx="290">
                  <c:v>-0.46983175310272524</c:v>
                </c:pt>
                <c:pt idx="291">
                  <c:v>0.1265137099193078</c:v>
                </c:pt>
                <c:pt idx="292">
                  <c:v>0.8629326664265594</c:v>
                </c:pt>
                <c:pt idx="293">
                  <c:v>0.5890065184086859</c:v>
                </c:pt>
                <c:pt idx="294">
                  <c:v>-0.2932093602769649</c:v>
                </c:pt>
                <c:pt idx="295">
                  <c:v>0.5709560981646566</c:v>
                </c:pt>
                <c:pt idx="296">
                  <c:v>-0.1231313189089075</c:v>
                </c:pt>
                <c:pt idx="297">
                  <c:v>0.9954236327154525</c:v>
                </c:pt>
                <c:pt idx="298">
                  <c:v>0.5523830126099117</c:v>
                </c:pt>
                <c:pt idx="299">
                  <c:v>-0.8662175770285521</c:v>
                </c:pt>
                <c:pt idx="300">
                  <c:v>0.684537289145447</c:v>
                </c:pt>
                <c:pt idx="301">
                  <c:v>0.8284349371635549</c:v>
                </c:pt>
                <c:pt idx="302">
                  <c:v>-0.7925697880681901</c:v>
                </c:pt>
                <c:pt idx="303">
                  <c:v>-0.47618063218986423</c:v>
                </c:pt>
                <c:pt idx="304">
                  <c:v>-0.30215603099308763</c:v>
                </c:pt>
                <c:pt idx="305">
                  <c:v>0.691411105697483</c:v>
                </c:pt>
                <c:pt idx="306">
                  <c:v>-0.5306128410130045</c:v>
                </c:pt>
                <c:pt idx="307">
                  <c:v>-0.39768773318918427</c:v>
                </c:pt>
                <c:pt idx="308">
                  <c:v>-0.08931161693865632</c:v>
                </c:pt>
                <c:pt idx="309">
                  <c:v>-0.9901302883089919</c:v>
                </c:pt>
                <c:pt idx="310">
                  <c:v>0.5111601600785972</c:v>
                </c:pt>
                <c:pt idx="311">
                  <c:v>-0.9964425675070208</c:v>
                </c:pt>
                <c:pt idx="312">
                  <c:v>-0.6283195303859311</c:v>
                </c:pt>
                <c:pt idx="313">
                  <c:v>-0.3070455782622754</c:v>
                </c:pt>
                <c:pt idx="314">
                  <c:v>-0.3000030482325118</c:v>
                </c:pt>
                <c:pt idx="315">
                  <c:v>0.6462502174968908</c:v>
                </c:pt>
                <c:pt idx="316">
                  <c:v>0.5067182523558809</c:v>
                </c:pt>
                <c:pt idx="317">
                  <c:v>0.3174772806409341</c:v>
                </c:pt>
                <c:pt idx="318">
                  <c:v>-0.6711984494228117</c:v>
                </c:pt>
                <c:pt idx="319">
                  <c:v>-0.3209676119656933</c:v>
                </c:pt>
                <c:pt idx="320">
                  <c:v>-0.37893327882067024</c:v>
                </c:pt>
                <c:pt idx="321">
                  <c:v>-0.41460733508723957</c:v>
                </c:pt>
                <c:pt idx="322">
                  <c:v>0.9969618910806782</c:v>
                </c:pt>
                <c:pt idx="323">
                  <c:v>-0.19577336555771888</c:v>
                </c:pt>
                <c:pt idx="324">
                  <c:v>-0.7695276492153289</c:v>
                </c:pt>
                <c:pt idx="325">
                  <c:v>0.4892759982452873</c:v>
                </c:pt>
                <c:pt idx="326">
                  <c:v>0.3330019897225044</c:v>
                </c:pt>
                <c:pt idx="327">
                  <c:v>-0.6130578319185558</c:v>
                </c:pt>
                <c:pt idx="328">
                  <c:v>0.3802249433613156</c:v>
                </c:pt>
                <c:pt idx="329">
                  <c:v>-0.9640189217326969</c:v>
                </c:pt>
                <c:pt idx="330">
                  <c:v>0.6400640672180375</c:v>
                </c:pt>
                <c:pt idx="331">
                  <c:v>-0.5545353610212965</c:v>
                </c:pt>
                <c:pt idx="332">
                  <c:v>-0.4739646112218501</c:v>
                </c:pt>
                <c:pt idx="333">
                  <c:v>0.6575355067307185</c:v>
                </c:pt>
                <c:pt idx="334">
                  <c:v>-0.468202654480436</c:v>
                </c:pt>
                <c:pt idx="335">
                  <c:v>-0.44080665364771954</c:v>
                </c:pt>
                <c:pt idx="336">
                  <c:v>-0.2203630451590484</c:v>
                </c:pt>
                <c:pt idx="337">
                  <c:v>-0.6871948841416915</c:v>
                </c:pt>
                <c:pt idx="338">
                  <c:v>0.607105670311327</c:v>
                </c:pt>
                <c:pt idx="339">
                  <c:v>0.5232873027408164</c:v>
                </c:pt>
                <c:pt idx="340">
                  <c:v>-0.31913286900103854</c:v>
                </c:pt>
                <c:pt idx="341">
                  <c:v>0.49836241910804185</c:v>
                </c:pt>
                <c:pt idx="342">
                  <c:v>0.6582103784316649</c:v>
                </c:pt>
                <c:pt idx="343">
                  <c:v>0.11451670046350326</c:v>
                </c:pt>
                <c:pt idx="344">
                  <c:v>-0.30545315333523326</c:v>
                </c:pt>
                <c:pt idx="345">
                  <c:v>-0.9035309765541741</c:v>
                </c:pt>
                <c:pt idx="346">
                  <c:v>-0.785030840051605</c:v>
                </c:pt>
                <c:pt idx="347">
                  <c:v>0.964572924925067</c:v>
                </c:pt>
                <c:pt idx="348">
                  <c:v>0.9999377869504582</c:v>
                </c:pt>
                <c:pt idx="349">
                  <c:v>0.30000466840955664</c:v>
                </c:pt>
                <c:pt idx="350">
                  <c:v>-0.09043094298852725</c:v>
                </c:pt>
                <c:pt idx="351">
                  <c:v>-0.6899790709602084</c:v>
                </c:pt>
                <c:pt idx="352">
                  <c:v>-0.07273431454410802</c:v>
                </c:pt>
                <c:pt idx="353">
                  <c:v>-0.35505131962365594</c:v>
                </c:pt>
                <c:pt idx="354">
                  <c:v>0.6794931437497331</c:v>
                </c:pt>
                <c:pt idx="355">
                  <c:v>-0.11464295463325297</c:v>
                </c:pt>
                <c:pt idx="356">
                  <c:v>-0.636029693972173</c:v>
                </c:pt>
                <c:pt idx="357">
                  <c:v>-0.692956175328247</c:v>
                </c:pt>
                <c:pt idx="358">
                  <c:v>-0.16321760853633904</c:v>
                </c:pt>
                <c:pt idx="359">
                  <c:v>0.4417633783729141</c:v>
                </c:pt>
                <c:pt idx="360">
                  <c:v>-0.6940058186514495</c:v>
                </c:pt>
                <c:pt idx="361">
                  <c:v>-0.6817724116206991</c:v>
                </c:pt>
                <c:pt idx="362">
                  <c:v>0.5387845256028165</c:v>
                </c:pt>
                <c:pt idx="363">
                  <c:v>0.4443340869503912</c:v>
                </c:pt>
                <c:pt idx="364">
                  <c:v>-0.787909922024265</c:v>
                </c:pt>
                <c:pt idx="365">
                  <c:v>0.40696149843670437</c:v>
                </c:pt>
                <c:pt idx="366">
                  <c:v>-0.11882490656263793</c:v>
                </c:pt>
                <c:pt idx="367">
                  <c:v>-0.04775408236067415</c:v>
                </c:pt>
                <c:pt idx="368">
                  <c:v>0.1644146766000122</c:v>
                </c:pt>
                <c:pt idx="369">
                  <c:v>-0.946766594686743</c:v>
                </c:pt>
                <c:pt idx="370">
                  <c:v>0.6991602621718692</c:v>
                </c:pt>
                <c:pt idx="371">
                  <c:v>0.3560801311879195</c:v>
                </c:pt>
                <c:pt idx="372">
                  <c:v>-0.07717801205372778</c:v>
                </c:pt>
                <c:pt idx="373">
                  <c:v>0.6022485635417325</c:v>
                </c:pt>
                <c:pt idx="374">
                  <c:v>-0.9909917216521471</c:v>
                </c:pt>
                <c:pt idx="375">
                  <c:v>-0.502108253899265</c:v>
                </c:pt>
                <c:pt idx="376">
                  <c:v>-0.3356650800537704</c:v>
                </c:pt>
                <c:pt idx="377">
                  <c:v>0.6576780732982648</c:v>
                </c:pt>
                <c:pt idx="378">
                  <c:v>-0.9990798297359543</c:v>
                </c:pt>
                <c:pt idx="379">
                  <c:v>0.76123013941954</c:v>
                </c:pt>
                <c:pt idx="380">
                  <c:v>0.4335172742325965</c:v>
                </c:pt>
                <c:pt idx="381">
                  <c:v>-0.7951010883660379</c:v>
                </c:pt>
                <c:pt idx="382">
                  <c:v>-0.3048419156801393</c:v>
                </c:pt>
                <c:pt idx="383">
                  <c:v>-0.049076577461132045</c:v>
                </c:pt>
                <c:pt idx="384">
                  <c:v>-0.6596407074089772</c:v>
                </c:pt>
                <c:pt idx="385">
                  <c:v>-0.7985083128813053</c:v>
                </c:pt>
                <c:pt idx="386">
                  <c:v>-0.6967048036340302</c:v>
                </c:pt>
                <c:pt idx="387">
                  <c:v>-0.6457752085240962</c:v>
                </c:pt>
                <c:pt idx="388">
                  <c:v>0.9889663660418119</c:v>
                </c:pt>
                <c:pt idx="389">
                  <c:v>-0.42991298322848953</c:v>
                </c:pt>
                <c:pt idx="390">
                  <c:v>0.7134935764624039</c:v>
                </c:pt>
                <c:pt idx="391">
                  <c:v>0.5004506526760464</c:v>
                </c:pt>
                <c:pt idx="392">
                  <c:v>0.237080437554198</c:v>
                </c:pt>
                <c:pt idx="393">
                  <c:v>0.357876670718542</c:v>
                </c:pt>
                <c:pt idx="394">
                  <c:v>-0.2497402457777168</c:v>
                </c:pt>
                <c:pt idx="395">
                  <c:v>0.5302860025346673</c:v>
                </c:pt>
                <c:pt idx="396">
                  <c:v>-0.9664700986747267</c:v>
                </c:pt>
                <c:pt idx="397">
                  <c:v>-0.6332194414682123</c:v>
                </c:pt>
                <c:pt idx="398">
                  <c:v>0.798794556815588</c:v>
                </c:pt>
                <c:pt idx="399">
                  <c:v>-0.10464381868015102</c:v>
                </c:pt>
                <c:pt idx="400">
                  <c:v>0.3034659578179</c:v>
                </c:pt>
                <c:pt idx="401">
                  <c:v>0.31547094893032673</c:v>
                </c:pt>
                <c:pt idx="402">
                  <c:v>-0.706538673093638</c:v>
                </c:pt>
                <c:pt idx="403">
                  <c:v>0.7619526831736643</c:v>
                </c:pt>
                <c:pt idx="404">
                  <c:v>-0.5765908785704762</c:v>
                </c:pt>
                <c:pt idx="405">
                  <c:v>-0.7681196389211349</c:v>
                </c:pt>
                <c:pt idx="406">
                  <c:v>0.6965756698383594</c:v>
                </c:pt>
                <c:pt idx="407">
                  <c:v>0.34163810949903384</c:v>
                </c:pt>
                <c:pt idx="408">
                  <c:v>0.5401515487241015</c:v>
                </c:pt>
                <c:pt idx="409">
                  <c:v>-0.23075988587502924</c:v>
                </c:pt>
                <c:pt idx="410">
                  <c:v>0.3061249235607991</c:v>
                </c:pt>
                <c:pt idx="411">
                  <c:v>-0.7737600536607355</c:v>
                </c:pt>
                <c:pt idx="412">
                  <c:v>-0.6988543338412541</c:v>
                </c:pt>
                <c:pt idx="413">
                  <c:v>-0.6322152499015102</c:v>
                </c:pt>
                <c:pt idx="414">
                  <c:v>0.21592304391308828</c:v>
                </c:pt>
                <c:pt idx="415">
                  <c:v>-0.5457465526381583</c:v>
                </c:pt>
                <c:pt idx="416">
                  <c:v>0.6413793571287658</c:v>
                </c:pt>
                <c:pt idx="417">
                  <c:v>-0.3137433249043249</c:v>
                </c:pt>
                <c:pt idx="418">
                  <c:v>0.9292193297992604</c:v>
                </c:pt>
                <c:pt idx="419">
                  <c:v>0.43207548964785325</c:v>
                </c:pt>
                <c:pt idx="420">
                  <c:v>-0.30686789819129084</c:v>
                </c:pt>
                <c:pt idx="421">
                  <c:v>0.30352685142786917</c:v>
                </c:pt>
                <c:pt idx="422">
                  <c:v>0.4254124738699958</c:v>
                </c:pt>
                <c:pt idx="423">
                  <c:v>0.5747716919961459</c:v>
                </c:pt>
                <c:pt idx="424">
                  <c:v>-0.6697486397602683</c:v>
                </c:pt>
                <c:pt idx="425">
                  <c:v>-0.34183730273870633</c:v>
                </c:pt>
                <c:pt idx="426">
                  <c:v>0.3670983772368881</c:v>
                </c:pt>
                <c:pt idx="427">
                  <c:v>-0.6989334974129279</c:v>
                </c:pt>
                <c:pt idx="428">
                  <c:v>0.5354304696503419</c:v>
                </c:pt>
                <c:pt idx="429">
                  <c:v>0.6333993949631426</c:v>
                </c:pt>
                <c:pt idx="430">
                  <c:v>0.3583853453703138</c:v>
                </c:pt>
                <c:pt idx="431">
                  <c:v>-0.9240172200150446</c:v>
                </c:pt>
                <c:pt idx="432">
                  <c:v>-0.3731562328497804</c:v>
                </c:pt>
                <c:pt idx="433">
                  <c:v>-0.4281036934814741</c:v>
                </c:pt>
                <c:pt idx="434">
                  <c:v>-0.6562305812418805</c:v>
                </c:pt>
                <c:pt idx="435">
                  <c:v>0.5755035797120224</c:v>
                </c:pt>
                <c:pt idx="436">
                  <c:v>0.016937377515239126</c:v>
                </c:pt>
                <c:pt idx="437">
                  <c:v>-0.5158267213299806</c:v>
                </c:pt>
                <c:pt idx="438">
                  <c:v>-0.6630587315197507</c:v>
                </c:pt>
                <c:pt idx="439">
                  <c:v>0.6558751585139919</c:v>
                </c:pt>
                <c:pt idx="440">
                  <c:v>0.43918913269650306</c:v>
                </c:pt>
                <c:pt idx="441">
                  <c:v>0.3600854223441805</c:v>
                </c:pt>
                <c:pt idx="442">
                  <c:v>0.35471638359238955</c:v>
                </c:pt>
                <c:pt idx="443">
                  <c:v>0.44297782751254305</c:v>
                </c:pt>
                <c:pt idx="444">
                  <c:v>-0.4139251778678269</c:v>
                </c:pt>
                <c:pt idx="445">
                  <c:v>0.20483532806752713</c:v>
                </c:pt>
                <c:pt idx="446">
                  <c:v>0.9854484476654239</c:v>
                </c:pt>
                <c:pt idx="447">
                  <c:v>-0.8655439096014406</c:v>
                </c:pt>
                <c:pt idx="448">
                  <c:v>0.5410018896918752</c:v>
                </c:pt>
                <c:pt idx="449">
                  <c:v>0.5422470900444375</c:v>
                </c:pt>
                <c:pt idx="450">
                  <c:v>0.4417265489529578</c:v>
                </c:pt>
                <c:pt idx="451">
                  <c:v>0.30903390885779686</c:v>
                </c:pt>
                <c:pt idx="452">
                  <c:v>-0.48733894593847726</c:v>
                </c:pt>
                <c:pt idx="453">
                  <c:v>-0.7891057588477733</c:v>
                </c:pt>
                <c:pt idx="454">
                  <c:v>0.9711900111659116</c:v>
                </c:pt>
                <c:pt idx="455">
                  <c:v>-0.05118768904257923</c:v>
                </c:pt>
                <c:pt idx="456">
                  <c:v>0.042101585160821034</c:v>
                </c:pt>
                <c:pt idx="457">
                  <c:v>0.6970044731950598</c:v>
                </c:pt>
                <c:pt idx="458">
                  <c:v>-0.5597646810272213</c:v>
                </c:pt>
                <c:pt idx="459">
                  <c:v>0.4920519923607946</c:v>
                </c:pt>
                <c:pt idx="460">
                  <c:v>-0.5717211960644492</c:v>
                </c:pt>
                <c:pt idx="461">
                  <c:v>-0.5292662814927177</c:v>
                </c:pt>
                <c:pt idx="462">
                  <c:v>0.6305472869375102</c:v>
                </c:pt>
                <c:pt idx="463">
                  <c:v>0.6707281894818264</c:v>
                </c:pt>
                <c:pt idx="464">
                  <c:v>0.30823248074715776</c:v>
                </c:pt>
                <c:pt idx="465">
                  <c:v>0.36233616927333856</c:v>
                </c:pt>
                <c:pt idx="466">
                  <c:v>-0.12316949858519262</c:v>
                </c:pt>
                <c:pt idx="467">
                  <c:v>0.04679807475798835</c:v>
                </c:pt>
                <c:pt idx="468">
                  <c:v>0.7883741284003677</c:v>
                </c:pt>
                <c:pt idx="469">
                  <c:v>0.3370587959108913</c:v>
                </c:pt>
                <c:pt idx="470">
                  <c:v>0.7999999960902007</c:v>
                </c:pt>
                <c:pt idx="471">
                  <c:v>-0.14785248016529587</c:v>
                </c:pt>
                <c:pt idx="472">
                  <c:v>0.6567546930567073</c:v>
                </c:pt>
                <c:pt idx="473">
                  <c:v>-0.5540708800676217</c:v>
                </c:pt>
                <c:pt idx="474">
                  <c:v>0.8088076516632777</c:v>
                </c:pt>
                <c:pt idx="475">
                  <c:v>-0.31460333316232103</c:v>
                </c:pt>
                <c:pt idx="476">
                  <c:v>0.7663077296014065</c:v>
                </c:pt>
                <c:pt idx="477">
                  <c:v>-0.7118765673639168</c:v>
                </c:pt>
                <c:pt idx="478">
                  <c:v>-0.8886467782377039</c:v>
                </c:pt>
                <c:pt idx="479">
                  <c:v>-0.7588249013925836</c:v>
                </c:pt>
                <c:pt idx="480">
                  <c:v>-0.9714620940121075</c:v>
                </c:pt>
                <c:pt idx="481">
                  <c:v>0.322874350630889</c:v>
                </c:pt>
                <c:pt idx="482">
                  <c:v>-0.999048872863253</c:v>
                </c:pt>
                <c:pt idx="483">
                  <c:v>0.7901891468464529</c:v>
                </c:pt>
                <c:pt idx="484">
                  <c:v>-0.3893145899641772</c:v>
                </c:pt>
                <c:pt idx="485">
                  <c:v>-0.875661547303907</c:v>
                </c:pt>
                <c:pt idx="486">
                  <c:v>-0.4297963974880608</c:v>
                </c:pt>
                <c:pt idx="487">
                  <c:v>-0.43444604415362476</c:v>
                </c:pt>
                <c:pt idx="488">
                  <c:v>-0.30398297073318514</c:v>
                </c:pt>
                <c:pt idx="489">
                  <c:v>-0.7704992176384511</c:v>
                </c:pt>
                <c:pt idx="490">
                  <c:v>-0.7959090019031512</c:v>
                </c:pt>
                <c:pt idx="491">
                  <c:v>-0.3626918930066252</c:v>
                </c:pt>
                <c:pt idx="492">
                  <c:v>0.4389052953948485</c:v>
                </c:pt>
                <c:pt idx="493">
                  <c:v>0.49410095702659756</c:v>
                </c:pt>
                <c:pt idx="494">
                  <c:v>0.4046309576268037</c:v>
                </c:pt>
                <c:pt idx="495">
                  <c:v>-0.6989994037564353</c:v>
                </c:pt>
                <c:pt idx="496">
                  <c:v>0.672913431008872</c:v>
                </c:pt>
                <c:pt idx="497">
                  <c:v>-0.668334330515297</c:v>
                </c:pt>
                <c:pt idx="498">
                  <c:v>0.9858091882460448</c:v>
                </c:pt>
                <c:pt idx="499">
                  <c:v>-0.3939883074855102</c:v>
                </c:pt>
                <c:pt idx="500">
                  <c:v>-0.31776257434882704</c:v>
                </c:pt>
                <c:pt idx="501">
                  <c:v>0.7110655361115652</c:v>
                </c:pt>
                <c:pt idx="502">
                  <c:v>0.43500833048058946</c:v>
                </c:pt>
                <c:pt idx="503">
                  <c:v>0.6737069549827119</c:v>
                </c:pt>
                <c:pt idx="504">
                  <c:v>-0.2865206923751158</c:v>
                </c:pt>
                <c:pt idx="505">
                  <c:v>0.6882959882833294</c:v>
                </c:pt>
                <c:pt idx="506">
                  <c:v>0.4886662429874816</c:v>
                </c:pt>
                <c:pt idx="507">
                  <c:v>0.6772333600859606</c:v>
                </c:pt>
                <c:pt idx="508">
                  <c:v>0.3000000667264019</c:v>
                </c:pt>
                <c:pt idx="509">
                  <c:v>-0.6600882984171403</c:v>
                </c:pt>
                <c:pt idx="510">
                  <c:v>0.4531969487249844</c:v>
                </c:pt>
                <c:pt idx="511">
                  <c:v>-0.6626697827410148</c:v>
                </c:pt>
                <c:pt idx="512">
                  <c:v>-0.4410885569944679</c:v>
                </c:pt>
                <c:pt idx="513">
                  <c:v>0.09055244605462606</c:v>
                </c:pt>
                <c:pt idx="514">
                  <c:v>-0.9175640681224257</c:v>
                </c:pt>
                <c:pt idx="515">
                  <c:v>0.7029594162751166</c:v>
                </c:pt>
                <c:pt idx="516">
                  <c:v>0.696486757819696</c:v>
                </c:pt>
                <c:pt idx="517">
                  <c:v>0.12158707120465867</c:v>
                </c:pt>
                <c:pt idx="518">
                  <c:v>-0.3156870413825512</c:v>
                </c:pt>
                <c:pt idx="519">
                  <c:v>-0.3715134651135838</c:v>
                </c:pt>
                <c:pt idx="520">
                  <c:v>0.6529798347075173</c:v>
                </c:pt>
                <c:pt idx="521">
                  <c:v>-0.6790581351425355</c:v>
                </c:pt>
                <c:pt idx="522">
                  <c:v>0.4227752627940901</c:v>
                </c:pt>
                <c:pt idx="523">
                  <c:v>-0.36104098914525273</c:v>
                </c:pt>
                <c:pt idx="524">
                  <c:v>-0.859595174074267</c:v>
                </c:pt>
                <c:pt idx="525">
                  <c:v>-0.9208791614498314</c:v>
                </c:pt>
                <c:pt idx="526">
                  <c:v>-0.4306648594428252</c:v>
                </c:pt>
                <c:pt idx="527">
                  <c:v>0.7509282866012532</c:v>
                </c:pt>
                <c:pt idx="528">
                  <c:v>-0.8029026310966002</c:v>
                </c:pt>
                <c:pt idx="529">
                  <c:v>-0.5388982471972897</c:v>
                </c:pt>
                <c:pt idx="530">
                  <c:v>-0.9155866385639247</c:v>
                </c:pt>
                <c:pt idx="531">
                  <c:v>0.6988658732774495</c:v>
                </c:pt>
                <c:pt idx="532">
                  <c:v>0.5364761713812807</c:v>
                </c:pt>
                <c:pt idx="533">
                  <c:v>0.28987970877975466</c:v>
                </c:pt>
                <c:pt idx="534">
                  <c:v>-0.6980370312835456</c:v>
                </c:pt>
                <c:pt idx="535">
                  <c:v>-0.7471715552800646</c:v>
                </c:pt>
                <c:pt idx="536">
                  <c:v>0.3367305559735139</c:v>
                </c:pt>
                <c:pt idx="537">
                  <c:v>-0.6548580522177239</c:v>
                </c:pt>
                <c:pt idx="538">
                  <c:v>0.30273384561421196</c:v>
                </c:pt>
                <c:pt idx="539">
                  <c:v>0.9194840994320329</c:v>
                </c:pt>
                <c:pt idx="540">
                  <c:v>0.09898461911537315</c:v>
                </c:pt>
                <c:pt idx="541">
                  <c:v>0.6655609089885162</c:v>
                </c:pt>
                <c:pt idx="542">
                  <c:v>0.4102180056606496</c:v>
                </c:pt>
                <c:pt idx="543">
                  <c:v>0.6999930737606099</c:v>
                </c:pt>
                <c:pt idx="544">
                  <c:v>-0.3524829108506594</c:v>
                </c:pt>
                <c:pt idx="545">
                  <c:v>-0.3678227055692578</c:v>
                </c:pt>
                <c:pt idx="546">
                  <c:v>-0.620193211176707</c:v>
                </c:pt>
                <c:pt idx="547">
                  <c:v>-0.6990476285294387</c:v>
                </c:pt>
                <c:pt idx="548">
                  <c:v>0.8145629405457636</c:v>
                </c:pt>
                <c:pt idx="549">
                  <c:v>-0.5173392612859277</c:v>
                </c:pt>
                <c:pt idx="550">
                  <c:v>0.6437574700761546</c:v>
                </c:pt>
                <c:pt idx="551">
                  <c:v>-0.43207627940196924</c:v>
                </c:pt>
                <c:pt idx="552">
                  <c:v>-0.47273828448121613</c:v>
                </c:pt>
                <c:pt idx="553">
                  <c:v>0.1225485255200893</c:v>
                </c:pt>
                <c:pt idx="554">
                  <c:v>-0.45372268170821073</c:v>
                </c:pt>
                <c:pt idx="555">
                  <c:v>0.3052613030917093</c:v>
                </c:pt>
                <c:pt idx="556">
                  <c:v>-0.6594890468217487</c:v>
                </c:pt>
                <c:pt idx="557">
                  <c:v>0.4729502094518751</c:v>
                </c:pt>
                <c:pt idx="558">
                  <c:v>-0.36932760442230217</c:v>
                </c:pt>
                <c:pt idx="559">
                  <c:v>0.4652740905795679</c:v>
                </c:pt>
                <c:pt idx="560">
                  <c:v>0.31892530191180535</c:v>
                </c:pt>
                <c:pt idx="561">
                  <c:v>0.6082572171056226</c:v>
                </c:pt>
                <c:pt idx="562">
                  <c:v>0.41896124909573085</c:v>
                </c:pt>
                <c:pt idx="563">
                  <c:v>0.2457453773127416</c:v>
                </c:pt>
                <c:pt idx="564">
                  <c:v>-0.15173210043809782</c:v>
                </c:pt>
                <c:pt idx="565">
                  <c:v>0.33295553298652314</c:v>
                </c:pt>
                <c:pt idx="566">
                  <c:v>0.23690573251553065</c:v>
                </c:pt>
                <c:pt idx="567">
                  <c:v>-0.9719962356828412</c:v>
                </c:pt>
                <c:pt idx="568">
                  <c:v>-0.4405342968075389</c:v>
                </c:pt>
                <c:pt idx="569">
                  <c:v>-0.6696174620078654</c:v>
                </c:pt>
                <c:pt idx="570">
                  <c:v>0.4401019435107464</c:v>
                </c:pt>
                <c:pt idx="571">
                  <c:v>-0.4526814318205229</c:v>
                </c:pt>
                <c:pt idx="572">
                  <c:v>0.3674241469776425</c:v>
                </c:pt>
                <c:pt idx="573">
                  <c:v>-0.4535326773567428</c:v>
                </c:pt>
                <c:pt idx="574">
                  <c:v>-0.41307158772706504</c:v>
                </c:pt>
                <c:pt idx="575">
                  <c:v>-0.6235130417436867</c:v>
                </c:pt>
                <c:pt idx="576">
                  <c:v>-0.033725273042795045</c:v>
                </c:pt>
                <c:pt idx="577">
                  <c:v>0.47520842840784805</c:v>
                </c:pt>
                <c:pt idx="578">
                  <c:v>-0.692169007092827</c:v>
                </c:pt>
                <c:pt idx="579">
                  <c:v>-0.5469617447072758</c:v>
                </c:pt>
                <c:pt idx="580">
                  <c:v>0.6872701321905544</c:v>
                </c:pt>
                <c:pt idx="581">
                  <c:v>0.6701788193505428</c:v>
                </c:pt>
                <c:pt idx="582">
                  <c:v>-0.9811656640818271</c:v>
                </c:pt>
                <c:pt idx="583">
                  <c:v>0.4233713372022725</c:v>
                </c:pt>
                <c:pt idx="584">
                  <c:v>0.6365736430902849</c:v>
                </c:pt>
                <c:pt idx="585">
                  <c:v>0.9504946681401263</c:v>
                </c:pt>
                <c:pt idx="586">
                  <c:v>-0.3547215285599401</c:v>
                </c:pt>
                <c:pt idx="587">
                  <c:v>0.711813370996487</c:v>
                </c:pt>
                <c:pt idx="588">
                  <c:v>-0.4967245791568969</c:v>
                </c:pt>
                <c:pt idx="589">
                  <c:v>0.6618912126776395</c:v>
                </c:pt>
                <c:pt idx="590">
                  <c:v>-0.40073471837548863</c:v>
                </c:pt>
                <c:pt idx="591">
                  <c:v>0.6290234833762921</c:v>
                </c:pt>
                <c:pt idx="592">
                  <c:v>-0.6206681497968766</c:v>
                </c:pt>
                <c:pt idx="593">
                  <c:v>-0.3007015155088337</c:v>
                </c:pt>
                <c:pt idx="594">
                  <c:v>0.6405368281566687</c:v>
                </c:pt>
                <c:pt idx="595">
                  <c:v>0.3373027108554447</c:v>
                </c:pt>
                <c:pt idx="596">
                  <c:v>0.3982227497378336</c:v>
                </c:pt>
                <c:pt idx="597">
                  <c:v>-0.3939735715801966</c:v>
                </c:pt>
                <c:pt idx="598">
                  <c:v>0.7014938460376922</c:v>
                </c:pt>
                <c:pt idx="599">
                  <c:v>-0.6876248988350613</c:v>
                </c:pt>
                <c:pt idx="600">
                  <c:v>-0.539974066158817</c:v>
                </c:pt>
                <c:pt idx="601">
                  <c:v>0.2148796838243743</c:v>
                </c:pt>
                <c:pt idx="602">
                  <c:v>0.995548923408959</c:v>
                </c:pt>
                <c:pt idx="603">
                  <c:v>0.5509460306427681</c:v>
                </c:pt>
                <c:pt idx="604">
                  <c:v>-0.6768874896729274</c:v>
                </c:pt>
                <c:pt idx="605">
                  <c:v>0.4473391860533143</c:v>
                </c:pt>
                <c:pt idx="606">
                  <c:v>0.6930623630699593</c:v>
                </c:pt>
                <c:pt idx="607">
                  <c:v>-0.3555340881167933</c:v>
                </c:pt>
                <c:pt idx="608">
                  <c:v>-0.4273871741913414</c:v>
                </c:pt>
                <c:pt idx="609">
                  <c:v>0.6868400023609129</c:v>
                </c:pt>
                <c:pt idx="610">
                  <c:v>-0.38266075451770365</c:v>
                </c:pt>
                <c:pt idx="611">
                  <c:v>0.3001899530402323</c:v>
                </c:pt>
                <c:pt idx="612">
                  <c:v>0.3814664679222859</c:v>
                </c:pt>
                <c:pt idx="613">
                  <c:v>-0.4949620266259504</c:v>
                </c:pt>
                <c:pt idx="614">
                  <c:v>-0.39267894691906513</c:v>
                </c:pt>
                <c:pt idx="615">
                  <c:v>-0.47615977781923374</c:v>
                </c:pt>
                <c:pt idx="616">
                  <c:v>0.42375450028731615</c:v>
                </c:pt>
                <c:pt idx="617">
                  <c:v>0.657569533691601</c:v>
                </c:pt>
                <c:pt idx="618">
                  <c:v>-0.6221429342628302</c:v>
                </c:pt>
                <c:pt idx="619">
                  <c:v>-0.8271774346773252</c:v>
                </c:pt>
                <c:pt idx="620">
                  <c:v>0.5184275200848893</c:v>
                </c:pt>
                <c:pt idx="621">
                  <c:v>-0.6957672515889644</c:v>
                </c:pt>
                <c:pt idx="622">
                  <c:v>-0.30209130838971315</c:v>
                </c:pt>
                <c:pt idx="623">
                  <c:v>0.4930338669392549</c:v>
                </c:pt>
                <c:pt idx="624">
                  <c:v>-0.30060389299627693</c:v>
                </c:pt>
                <c:pt idx="625">
                  <c:v>0.05432323798983014</c:v>
                </c:pt>
                <c:pt idx="626">
                  <c:v>-0.756885271995657</c:v>
                </c:pt>
                <c:pt idx="627">
                  <c:v>0.45241603969188077</c:v>
                </c:pt>
                <c:pt idx="628">
                  <c:v>-0.6826749739280219</c:v>
                </c:pt>
                <c:pt idx="629">
                  <c:v>-0.6035753603859031</c:v>
                </c:pt>
                <c:pt idx="630">
                  <c:v>0.16049795582221096</c:v>
                </c:pt>
                <c:pt idx="631">
                  <c:v>0.9080315853126034</c:v>
                </c:pt>
                <c:pt idx="632">
                  <c:v>0.36593675812701687</c:v>
                </c:pt>
                <c:pt idx="633">
                  <c:v>-0.5806989379968912</c:v>
                </c:pt>
                <c:pt idx="634">
                  <c:v>-0.9128929114015087</c:v>
                </c:pt>
                <c:pt idx="635">
                  <c:v>0.5132830055535414</c:v>
                </c:pt>
                <c:pt idx="636">
                  <c:v>-0.24543122591455258</c:v>
                </c:pt>
                <c:pt idx="637">
                  <c:v>-0.9246010397054231</c:v>
                </c:pt>
                <c:pt idx="638">
                  <c:v>-0.3018847527635661</c:v>
                </c:pt>
                <c:pt idx="639">
                  <c:v>0.3042547561689999</c:v>
                </c:pt>
                <c:pt idx="640">
                  <c:v>0.6899502721482085</c:v>
                </c:pt>
                <c:pt idx="641">
                  <c:v>-0.6911383053455403</c:v>
                </c:pt>
                <c:pt idx="642">
                  <c:v>-0.6564699235548064</c:v>
                </c:pt>
                <c:pt idx="643">
                  <c:v>0.08079179857912933</c:v>
                </c:pt>
                <c:pt idx="644">
                  <c:v>-0.4472818112317184</c:v>
                </c:pt>
                <c:pt idx="645">
                  <c:v>0.6950927593137193</c:v>
                </c:pt>
                <c:pt idx="646">
                  <c:v>-0.7980012096557234</c:v>
                </c:pt>
                <c:pt idx="647">
                  <c:v>-0.45758234886177124</c:v>
                </c:pt>
                <c:pt idx="648">
                  <c:v>-0.6673311375048091</c:v>
                </c:pt>
                <c:pt idx="649">
                  <c:v>0.555587084977515</c:v>
                </c:pt>
                <c:pt idx="650">
                  <c:v>0.661744070084075</c:v>
                </c:pt>
                <c:pt idx="651">
                  <c:v>-0.47475997662352476</c:v>
                </c:pt>
                <c:pt idx="652">
                  <c:v>-0.9230199452151638</c:v>
                </c:pt>
                <c:pt idx="653">
                  <c:v>0.3039243243013957</c:v>
                </c:pt>
                <c:pt idx="654">
                  <c:v>-0.581578101828835</c:v>
                </c:pt>
                <c:pt idx="655">
                  <c:v>0.363969056560044</c:v>
                </c:pt>
                <c:pt idx="656">
                  <c:v>-0.7013244692281395</c:v>
                </c:pt>
                <c:pt idx="657">
                  <c:v>0.09239531917434224</c:v>
                </c:pt>
                <c:pt idx="658">
                  <c:v>-0.6190830203873949</c:v>
                </c:pt>
                <c:pt idx="659">
                  <c:v>-0.6846045234287843</c:v>
                </c:pt>
                <c:pt idx="660">
                  <c:v>-0.6110873620884887</c:v>
                </c:pt>
                <c:pt idx="661">
                  <c:v>-0.9315207596893662</c:v>
                </c:pt>
                <c:pt idx="662">
                  <c:v>-0.7897421059749155</c:v>
                </c:pt>
                <c:pt idx="663">
                  <c:v>0.7306966120710534</c:v>
                </c:pt>
                <c:pt idx="664">
                  <c:v>0.5885594744987496</c:v>
                </c:pt>
                <c:pt idx="665">
                  <c:v>-0.5636873757724236</c:v>
                </c:pt>
                <c:pt idx="666">
                  <c:v>-0.6026134105703717</c:v>
                </c:pt>
                <c:pt idx="667">
                  <c:v>-0.323432200518694</c:v>
                </c:pt>
                <c:pt idx="668">
                  <c:v>-0.9986505881606893</c:v>
                </c:pt>
                <c:pt idx="669">
                  <c:v>0.30152571163823116</c:v>
                </c:pt>
                <c:pt idx="670">
                  <c:v>0.7087525038391466</c:v>
                </c:pt>
                <c:pt idx="671">
                  <c:v>0.4578894092298721</c:v>
                </c:pt>
                <c:pt idx="672">
                  <c:v>-0.6381274122138239</c:v>
                </c:pt>
                <c:pt idx="673">
                  <c:v>-0.5906280412734448</c:v>
                </c:pt>
                <c:pt idx="674">
                  <c:v>0.6997813585004868</c:v>
                </c:pt>
                <c:pt idx="675">
                  <c:v>-0.5780552611094181</c:v>
                </c:pt>
                <c:pt idx="676">
                  <c:v>0.4456231635210658</c:v>
                </c:pt>
                <c:pt idx="677">
                  <c:v>0.35306252057239956</c:v>
                </c:pt>
                <c:pt idx="678">
                  <c:v>0.36428540124409337</c:v>
                </c:pt>
                <c:pt idx="679">
                  <c:v>0.8490442310249445</c:v>
                </c:pt>
                <c:pt idx="680">
                  <c:v>-0.02527592246440167</c:v>
                </c:pt>
                <c:pt idx="681">
                  <c:v>0.6931929369984347</c:v>
                </c:pt>
                <c:pt idx="682">
                  <c:v>-0.6209106803485659</c:v>
                </c:pt>
                <c:pt idx="683">
                  <c:v>-0.8964775527621632</c:v>
                </c:pt>
                <c:pt idx="684">
                  <c:v>-0.0013964200930395127</c:v>
                </c:pt>
                <c:pt idx="685">
                  <c:v>-0.6926235892073817</c:v>
                </c:pt>
                <c:pt idx="686">
                  <c:v>-0.8371201176134677</c:v>
                </c:pt>
                <c:pt idx="687">
                  <c:v>-0.9958074817908448</c:v>
                </c:pt>
                <c:pt idx="688">
                  <c:v>0.2939213966276076</c:v>
                </c:pt>
                <c:pt idx="689">
                  <c:v>0.7985960702728663</c:v>
                </c:pt>
                <c:pt idx="690">
                  <c:v>0.31384828095255346</c:v>
                </c:pt>
                <c:pt idx="691">
                  <c:v>-0.7432260950763852</c:v>
                </c:pt>
                <c:pt idx="692">
                  <c:v>0.3475996736283256</c:v>
                </c:pt>
                <c:pt idx="693">
                  <c:v>-0.010733370822334862</c:v>
                </c:pt>
                <c:pt idx="694">
                  <c:v>0.5729857427439007</c:v>
                </c:pt>
                <c:pt idx="695">
                  <c:v>0.5322180470755478</c:v>
                </c:pt>
                <c:pt idx="696">
                  <c:v>-0.64039060843416</c:v>
                </c:pt>
                <c:pt idx="697">
                  <c:v>-0.3551744407220021</c:v>
                </c:pt>
                <c:pt idx="698">
                  <c:v>0.6755974732974331</c:v>
                </c:pt>
                <c:pt idx="699">
                  <c:v>0.6560200992544942</c:v>
                </c:pt>
                <c:pt idx="700">
                  <c:v>-0.631174359161998</c:v>
                </c:pt>
                <c:pt idx="701">
                  <c:v>0.5090361020854316</c:v>
                </c:pt>
                <c:pt idx="702">
                  <c:v>-0.6902520106215554</c:v>
                </c:pt>
                <c:pt idx="703">
                  <c:v>0.2891936353909764</c:v>
                </c:pt>
                <c:pt idx="704">
                  <c:v>-0.5771131301789579</c:v>
                </c:pt>
                <c:pt idx="705">
                  <c:v>0.1957271084369224</c:v>
                </c:pt>
                <c:pt idx="706">
                  <c:v>0.3876826744514228</c:v>
                </c:pt>
                <c:pt idx="707">
                  <c:v>0.7733745102382988</c:v>
                </c:pt>
                <c:pt idx="708">
                  <c:v>0.30658744741156585</c:v>
                </c:pt>
                <c:pt idx="709">
                  <c:v>-0.024451893369990405</c:v>
                </c:pt>
                <c:pt idx="710">
                  <c:v>-0.4628353550748764</c:v>
                </c:pt>
                <c:pt idx="711">
                  <c:v>-0.3335493366665725</c:v>
                </c:pt>
                <c:pt idx="712">
                  <c:v>-0.9542516889247026</c:v>
                </c:pt>
                <c:pt idx="713">
                  <c:v>0.7036688214488521</c:v>
                </c:pt>
                <c:pt idx="714">
                  <c:v>0.5685981898004661</c:v>
                </c:pt>
                <c:pt idx="715">
                  <c:v>0.6993605901216267</c:v>
                </c:pt>
                <c:pt idx="716">
                  <c:v>0.686816619416696</c:v>
                </c:pt>
                <c:pt idx="717">
                  <c:v>0.5221755266210487</c:v>
                </c:pt>
                <c:pt idx="718">
                  <c:v>0.5054718394632822</c:v>
                </c:pt>
                <c:pt idx="719">
                  <c:v>-0.5788683753546661</c:v>
                </c:pt>
                <c:pt idx="720">
                  <c:v>-0.8575095061891223</c:v>
                </c:pt>
                <c:pt idx="721">
                  <c:v>0.9641301421813769</c:v>
                </c:pt>
                <c:pt idx="722">
                  <c:v>0.6564552506569958</c:v>
                </c:pt>
                <c:pt idx="723">
                  <c:v>-0.34677336199682063</c:v>
                </c:pt>
                <c:pt idx="724">
                  <c:v>0.5841249905966676</c:v>
                </c:pt>
                <c:pt idx="725">
                  <c:v>0.6733982223641308</c:v>
                </c:pt>
                <c:pt idx="726">
                  <c:v>-0.6309432369971056</c:v>
                </c:pt>
                <c:pt idx="727">
                  <c:v>0.9997384349667662</c:v>
                </c:pt>
                <c:pt idx="728">
                  <c:v>0.4536899307472244</c:v>
                </c:pt>
                <c:pt idx="729">
                  <c:v>-0.6995886970936286</c:v>
                </c:pt>
                <c:pt idx="730">
                  <c:v>0.7167943757348493</c:v>
                </c:pt>
                <c:pt idx="731">
                  <c:v>-0.6999571147065851</c:v>
                </c:pt>
                <c:pt idx="732">
                  <c:v>0.48229442976387266</c:v>
                </c:pt>
                <c:pt idx="733">
                  <c:v>-0.8865394700522268</c:v>
                </c:pt>
                <c:pt idx="734">
                  <c:v>0.6805883626272395</c:v>
                </c:pt>
                <c:pt idx="735">
                  <c:v>0.7703674073712502</c:v>
                </c:pt>
                <c:pt idx="736">
                  <c:v>0.7188697309334809</c:v>
                </c:pt>
                <c:pt idx="737">
                  <c:v>-0.6944684408884421</c:v>
                </c:pt>
                <c:pt idx="738">
                  <c:v>-0.9755678443709941</c:v>
                </c:pt>
                <c:pt idx="739">
                  <c:v>0.5976693375326403</c:v>
                </c:pt>
                <c:pt idx="740">
                  <c:v>-0.849909039440164</c:v>
                </c:pt>
                <c:pt idx="741">
                  <c:v>0.6624549103398071</c:v>
                </c:pt>
                <c:pt idx="742">
                  <c:v>0.753989987127825</c:v>
                </c:pt>
                <c:pt idx="743">
                  <c:v>-0.9388971669230778</c:v>
                </c:pt>
                <c:pt idx="744">
                  <c:v>-0.6727200101021654</c:v>
                </c:pt>
                <c:pt idx="745">
                  <c:v>-0.9430090924804737</c:v>
                </c:pt>
                <c:pt idx="746">
                  <c:v>-0.15593898615158838</c:v>
                </c:pt>
                <c:pt idx="747">
                  <c:v>-0.5059271166095157</c:v>
                </c:pt>
                <c:pt idx="748">
                  <c:v>0.41270229028270256</c:v>
                </c:pt>
                <c:pt idx="749">
                  <c:v>0.8316148649250544</c:v>
                </c:pt>
                <c:pt idx="750">
                  <c:v>-0.3166087139170065</c:v>
                </c:pt>
                <c:pt idx="751">
                  <c:v>0.950976787237479</c:v>
                </c:pt>
                <c:pt idx="752">
                  <c:v>0.27114683536008904</c:v>
                </c:pt>
                <c:pt idx="753">
                  <c:v>-0.4613131681561731</c:v>
                </c:pt>
                <c:pt idx="754">
                  <c:v>0.8159244024804336</c:v>
                </c:pt>
                <c:pt idx="755">
                  <c:v>-0.9881679521214972</c:v>
                </c:pt>
                <c:pt idx="756">
                  <c:v>-0.4527058895061164</c:v>
                </c:pt>
                <c:pt idx="757">
                  <c:v>-0.36553256828965675</c:v>
                </c:pt>
                <c:pt idx="758">
                  <c:v>-0.9999726584833578</c:v>
                </c:pt>
                <c:pt idx="759">
                  <c:v>-0.06248078785519988</c:v>
                </c:pt>
                <c:pt idx="760">
                  <c:v>0.3023241581546511</c:v>
                </c:pt>
                <c:pt idx="761">
                  <c:v>0.5662340933449841</c:v>
                </c:pt>
                <c:pt idx="762">
                  <c:v>-0.4537620904662429</c:v>
                </c:pt>
                <c:pt idx="763">
                  <c:v>0.33866412149476627</c:v>
                </c:pt>
                <c:pt idx="764">
                  <c:v>-0.4589605628679251</c:v>
                </c:pt>
                <c:pt idx="765">
                  <c:v>0.6010613489479186</c:v>
                </c:pt>
                <c:pt idx="766">
                  <c:v>0.6843218715850264</c:v>
                </c:pt>
                <c:pt idx="767">
                  <c:v>0.6962900973807761</c:v>
                </c:pt>
                <c:pt idx="768">
                  <c:v>-0.4280256840399491</c:v>
                </c:pt>
                <c:pt idx="769">
                  <c:v>-0.9872377552125869</c:v>
                </c:pt>
                <c:pt idx="770">
                  <c:v>0.4678786674273449</c:v>
                </c:pt>
                <c:pt idx="771">
                  <c:v>0.8923751630146286</c:v>
                </c:pt>
                <c:pt idx="772">
                  <c:v>0.9978543061812932</c:v>
                </c:pt>
                <c:pt idx="773">
                  <c:v>-0.07022580463967432</c:v>
                </c:pt>
                <c:pt idx="774">
                  <c:v>0.7240501756819138</c:v>
                </c:pt>
                <c:pt idx="775">
                  <c:v>0.5967162535028918</c:v>
                </c:pt>
                <c:pt idx="776">
                  <c:v>-0.6306925056230961</c:v>
                </c:pt>
                <c:pt idx="777">
                  <c:v>0.23650033820163466</c:v>
                </c:pt>
                <c:pt idx="778">
                  <c:v>0.4922857267399637</c:v>
                </c:pt>
                <c:pt idx="779">
                  <c:v>-0.30005907012540156</c:v>
                </c:pt>
                <c:pt idx="780">
                  <c:v>-0.5356102963047643</c:v>
                </c:pt>
                <c:pt idx="781">
                  <c:v>0.34262016245806726</c:v>
                </c:pt>
                <c:pt idx="782">
                  <c:v>0.006928556711801926</c:v>
                </c:pt>
                <c:pt idx="783">
                  <c:v>0.6962822453589386</c:v>
                </c:pt>
                <c:pt idx="784">
                  <c:v>-0.5253136056269055</c:v>
                </c:pt>
                <c:pt idx="785">
                  <c:v>0.15237648956241562</c:v>
                </c:pt>
                <c:pt idx="786">
                  <c:v>-0.3607109039553842</c:v>
                </c:pt>
                <c:pt idx="787">
                  <c:v>0.39155228499944367</c:v>
                </c:pt>
                <c:pt idx="788">
                  <c:v>0.30228649652283623</c:v>
                </c:pt>
                <c:pt idx="789">
                  <c:v>-0.30023355625049153</c:v>
                </c:pt>
                <c:pt idx="790">
                  <c:v>-0.5467171075948312</c:v>
                </c:pt>
                <c:pt idx="791">
                  <c:v>0.4624408389195998</c:v>
                </c:pt>
                <c:pt idx="792">
                  <c:v>0.5148094475547633</c:v>
                </c:pt>
                <c:pt idx="793">
                  <c:v>-0.43636287788865175</c:v>
                </c:pt>
                <c:pt idx="794">
                  <c:v>0.32554776218045334</c:v>
                </c:pt>
                <c:pt idx="795">
                  <c:v>-0.6452936776659614</c:v>
                </c:pt>
                <c:pt idx="796">
                  <c:v>-0.30087824416086306</c:v>
                </c:pt>
                <c:pt idx="797">
                  <c:v>-0.3313603994251081</c:v>
                </c:pt>
                <c:pt idx="798">
                  <c:v>-0.6477538084431133</c:v>
                </c:pt>
                <c:pt idx="799">
                  <c:v>-0.5520264354776555</c:v>
                </c:pt>
                <c:pt idx="800">
                  <c:v>0.5985955830542853</c:v>
                </c:pt>
                <c:pt idx="801">
                  <c:v>-0.32509832847647424</c:v>
                </c:pt>
                <c:pt idx="802">
                  <c:v>-0.44797708176266643</c:v>
                </c:pt>
                <c:pt idx="803">
                  <c:v>-0.6997618147137604</c:v>
                </c:pt>
                <c:pt idx="804">
                  <c:v>-0.5641742425591403</c:v>
                </c:pt>
                <c:pt idx="805">
                  <c:v>-0.7906808983789054</c:v>
                </c:pt>
                <c:pt idx="806">
                  <c:v>0.2487378331753608</c:v>
                </c:pt>
                <c:pt idx="807">
                  <c:v>-0.30015453035241213</c:v>
                </c:pt>
                <c:pt idx="808">
                  <c:v>-0.37080755774498597</c:v>
                </c:pt>
                <c:pt idx="809">
                  <c:v>-0.6284052694191872</c:v>
                </c:pt>
                <c:pt idx="810">
                  <c:v>-0.6501244147052502</c:v>
                </c:pt>
                <c:pt idx="811">
                  <c:v>-0.5906141540243655</c:v>
                </c:pt>
                <c:pt idx="812">
                  <c:v>0.3207682312606645</c:v>
                </c:pt>
                <c:pt idx="813">
                  <c:v>0.3024548172279933</c:v>
                </c:pt>
                <c:pt idx="814">
                  <c:v>0.6998733558756742</c:v>
                </c:pt>
                <c:pt idx="815">
                  <c:v>-0.6997324049218463</c:v>
                </c:pt>
                <c:pt idx="816">
                  <c:v>0.3727532551130371</c:v>
                </c:pt>
                <c:pt idx="817">
                  <c:v>-0.6761773335585388</c:v>
                </c:pt>
                <c:pt idx="818">
                  <c:v>-0.3274496042677045</c:v>
                </c:pt>
                <c:pt idx="819">
                  <c:v>0.5000734042422246</c:v>
                </c:pt>
                <c:pt idx="820">
                  <c:v>0.7455990325765646</c:v>
                </c:pt>
                <c:pt idx="821">
                  <c:v>0.7730050803609683</c:v>
                </c:pt>
                <c:pt idx="822">
                  <c:v>0.45356213987474286</c:v>
                </c:pt>
                <c:pt idx="823">
                  <c:v>-0.9999356981151107</c:v>
                </c:pt>
                <c:pt idx="824">
                  <c:v>-0.9823973056848362</c:v>
                </c:pt>
                <c:pt idx="825">
                  <c:v>0.6913548396590724</c:v>
                </c:pt>
                <c:pt idx="826">
                  <c:v>-0.6881691836309893</c:v>
                </c:pt>
                <c:pt idx="827">
                  <c:v>-0.611104408988807</c:v>
                </c:pt>
                <c:pt idx="828">
                  <c:v>0.5891825230549946</c:v>
                </c:pt>
                <c:pt idx="829">
                  <c:v>0.3908267011016375</c:v>
                </c:pt>
                <c:pt idx="830">
                  <c:v>-0.021608031580611232</c:v>
                </c:pt>
                <c:pt idx="831">
                  <c:v>-0.6971032466046524</c:v>
                </c:pt>
                <c:pt idx="832">
                  <c:v>-0.7965369265711113</c:v>
                </c:pt>
                <c:pt idx="833">
                  <c:v>0.19635015399803354</c:v>
                </c:pt>
                <c:pt idx="834">
                  <c:v>0.9999939249563069</c:v>
                </c:pt>
                <c:pt idx="835">
                  <c:v>0.6017047476308311</c:v>
                </c:pt>
                <c:pt idx="836">
                  <c:v>0.996967510842867</c:v>
                </c:pt>
                <c:pt idx="837">
                  <c:v>0.9327135760100503</c:v>
                </c:pt>
                <c:pt idx="838">
                  <c:v>0.6199963260717236</c:v>
                </c:pt>
                <c:pt idx="839">
                  <c:v>0.6255357274620372</c:v>
                </c:pt>
                <c:pt idx="840">
                  <c:v>0.6993243679884467</c:v>
                </c:pt>
                <c:pt idx="841">
                  <c:v>-0.8743638970944865</c:v>
                </c:pt>
                <c:pt idx="842">
                  <c:v>-0.30012515502012616</c:v>
                </c:pt>
                <c:pt idx="843">
                  <c:v>-0.7999996388260194</c:v>
                </c:pt>
                <c:pt idx="844">
                  <c:v>-0.4112479606235547</c:v>
                </c:pt>
                <c:pt idx="845">
                  <c:v>-0.5775438387116345</c:v>
                </c:pt>
                <c:pt idx="846">
                  <c:v>-0.5647884488011657</c:v>
                </c:pt>
                <c:pt idx="847">
                  <c:v>-0.6800066587580188</c:v>
                </c:pt>
                <c:pt idx="848">
                  <c:v>-0.38174921521944266</c:v>
                </c:pt>
                <c:pt idx="849">
                  <c:v>0.4760525675639189</c:v>
                </c:pt>
                <c:pt idx="850">
                  <c:v>-0.8650777327207267</c:v>
                </c:pt>
                <c:pt idx="851">
                  <c:v>0.35126662772965145</c:v>
                </c:pt>
                <c:pt idx="852">
                  <c:v>-0.9970015198474447</c:v>
                </c:pt>
                <c:pt idx="853">
                  <c:v>-0.4272036202845531</c:v>
                </c:pt>
                <c:pt idx="854">
                  <c:v>-0.7603858120334379</c:v>
                </c:pt>
                <c:pt idx="855">
                  <c:v>-0.15825292162223997</c:v>
                </c:pt>
                <c:pt idx="856">
                  <c:v>-0.5890670475200485</c:v>
                </c:pt>
                <c:pt idx="857">
                  <c:v>-0.6965876830520575</c:v>
                </c:pt>
                <c:pt idx="858">
                  <c:v>-0.5750045815282072</c:v>
                </c:pt>
                <c:pt idx="859">
                  <c:v>-0.6786194067566503</c:v>
                </c:pt>
                <c:pt idx="860">
                  <c:v>-0.30039994237075685</c:v>
                </c:pt>
                <c:pt idx="861">
                  <c:v>0.856476188270579</c:v>
                </c:pt>
                <c:pt idx="862">
                  <c:v>-0.5883479476503797</c:v>
                </c:pt>
                <c:pt idx="863">
                  <c:v>-0.6997403365009601</c:v>
                </c:pt>
                <c:pt idx="864">
                  <c:v>-0.9843972822109519</c:v>
                </c:pt>
                <c:pt idx="865">
                  <c:v>-0.4052621206733505</c:v>
                </c:pt>
                <c:pt idx="866">
                  <c:v>-0.7831593576806555</c:v>
                </c:pt>
                <c:pt idx="867">
                  <c:v>-0.5827204878479622</c:v>
                </c:pt>
                <c:pt idx="868">
                  <c:v>0.6893430742962726</c:v>
                </c:pt>
                <c:pt idx="869">
                  <c:v>-0.6645771154975808</c:v>
                </c:pt>
                <c:pt idx="870">
                  <c:v>-0.6918521067930223</c:v>
                </c:pt>
                <c:pt idx="871">
                  <c:v>0.6635438992305728</c:v>
                </c:pt>
                <c:pt idx="872">
                  <c:v>0.19902748687432792</c:v>
                </c:pt>
                <c:pt idx="873">
                  <c:v>0.40351486908115397</c:v>
                </c:pt>
                <c:pt idx="874">
                  <c:v>-0.6341780193941677</c:v>
                </c:pt>
                <c:pt idx="875">
                  <c:v>-0.7219193373628373</c:v>
                </c:pt>
                <c:pt idx="876">
                  <c:v>0.37704780800841264</c:v>
                </c:pt>
                <c:pt idx="877">
                  <c:v>-0.6645864246588147</c:v>
                </c:pt>
                <c:pt idx="878">
                  <c:v>0.12111185357898534</c:v>
                </c:pt>
                <c:pt idx="879">
                  <c:v>0.68501874112067</c:v>
                </c:pt>
                <c:pt idx="880">
                  <c:v>-0.4447916085103723</c:v>
                </c:pt>
                <c:pt idx="881">
                  <c:v>-0.318709790503083</c:v>
                </c:pt>
                <c:pt idx="882">
                  <c:v>-0.5619691632844654</c:v>
                </c:pt>
                <c:pt idx="883">
                  <c:v>-0.6278742958936471</c:v>
                </c:pt>
                <c:pt idx="884">
                  <c:v>-0.41485556637148235</c:v>
                </c:pt>
                <c:pt idx="885">
                  <c:v>0.696654544996335</c:v>
                </c:pt>
                <c:pt idx="886">
                  <c:v>-0.5165134670692672</c:v>
                </c:pt>
                <c:pt idx="887">
                  <c:v>-0.5783371296963689</c:v>
                </c:pt>
                <c:pt idx="888">
                  <c:v>-0.5789896408626242</c:v>
                </c:pt>
                <c:pt idx="889">
                  <c:v>0.9917121810992422</c:v>
                </c:pt>
                <c:pt idx="890">
                  <c:v>0.3186595125046957</c:v>
                </c:pt>
                <c:pt idx="891">
                  <c:v>0.491925524448189</c:v>
                </c:pt>
                <c:pt idx="892">
                  <c:v>-0.3827177073973828</c:v>
                </c:pt>
                <c:pt idx="893">
                  <c:v>0.6679977362917005</c:v>
                </c:pt>
                <c:pt idx="894">
                  <c:v>0.5289204039532646</c:v>
                </c:pt>
                <c:pt idx="895">
                  <c:v>-0.23062772289925595</c:v>
                </c:pt>
                <c:pt idx="896">
                  <c:v>0.44316498403437554</c:v>
                </c:pt>
                <c:pt idx="897">
                  <c:v>0.682563891362203</c:v>
                </c:pt>
                <c:pt idx="898">
                  <c:v>0.7785087457568602</c:v>
                </c:pt>
                <c:pt idx="899">
                  <c:v>-0.6612384166602218</c:v>
                </c:pt>
                <c:pt idx="900">
                  <c:v>0.6789702645450075</c:v>
                </c:pt>
                <c:pt idx="901">
                  <c:v>-0.23818797877280587</c:v>
                </c:pt>
                <c:pt idx="902">
                  <c:v>-0.4680291692900161</c:v>
                </c:pt>
                <c:pt idx="903">
                  <c:v>0.661241868298594</c:v>
                </c:pt>
                <c:pt idx="904">
                  <c:v>-0.48873631649112115</c:v>
                </c:pt>
                <c:pt idx="905">
                  <c:v>-0.4731834010396009</c:v>
                </c:pt>
                <c:pt idx="906">
                  <c:v>0.48005981059691377</c:v>
                </c:pt>
                <c:pt idx="907">
                  <c:v>0.32957000798621694</c:v>
                </c:pt>
                <c:pt idx="908">
                  <c:v>-0.3175664286636526</c:v>
                </c:pt>
                <c:pt idx="909">
                  <c:v>0.17590325430225</c:v>
                </c:pt>
                <c:pt idx="910">
                  <c:v>0.5243246607918245</c:v>
                </c:pt>
                <c:pt idx="911">
                  <c:v>0.3870625923167281</c:v>
                </c:pt>
                <c:pt idx="912">
                  <c:v>0.6143842671088416</c:v>
                </c:pt>
                <c:pt idx="913">
                  <c:v>0.3258460960641477</c:v>
                </c:pt>
                <c:pt idx="914">
                  <c:v>-0.6042149404864108</c:v>
                </c:pt>
                <c:pt idx="915">
                  <c:v>0.36353057837688585</c:v>
                </c:pt>
                <c:pt idx="916">
                  <c:v>0.6985629083651986</c:v>
                </c:pt>
                <c:pt idx="917">
                  <c:v>0.343119646002256</c:v>
                </c:pt>
                <c:pt idx="918">
                  <c:v>-0.9478298108393214</c:v>
                </c:pt>
                <c:pt idx="919">
                  <c:v>-0.9999814213683572</c:v>
                </c:pt>
                <c:pt idx="920">
                  <c:v>0.3719214673898663</c:v>
                </c:pt>
                <c:pt idx="921">
                  <c:v>-0.9944629755635424</c:v>
                </c:pt>
                <c:pt idx="922">
                  <c:v>0.9181603685831896</c:v>
                </c:pt>
                <c:pt idx="923">
                  <c:v>-0.7307751808224903</c:v>
                </c:pt>
                <c:pt idx="924">
                  <c:v>-0.39265198167671944</c:v>
                </c:pt>
                <c:pt idx="925">
                  <c:v>-0.5984087785192712</c:v>
                </c:pt>
                <c:pt idx="926">
                  <c:v>0.6519633914410855</c:v>
                </c:pt>
                <c:pt idx="927">
                  <c:v>-0.3599512866464606</c:v>
                </c:pt>
                <c:pt idx="928">
                  <c:v>-0.5220571020729396</c:v>
                </c:pt>
                <c:pt idx="929">
                  <c:v>0.5749833537031531</c:v>
                </c:pt>
                <c:pt idx="930">
                  <c:v>-0.9444818947493347</c:v>
                </c:pt>
                <c:pt idx="931">
                  <c:v>0.39335047156851144</c:v>
                </c:pt>
                <c:pt idx="932">
                  <c:v>-0.6526963479455417</c:v>
                </c:pt>
                <c:pt idx="933">
                  <c:v>-0.40519467112052704</c:v>
                </c:pt>
                <c:pt idx="934">
                  <c:v>0.36029811973913023</c:v>
                </c:pt>
                <c:pt idx="935">
                  <c:v>-0.6951186174664467</c:v>
                </c:pt>
                <c:pt idx="936">
                  <c:v>-0.7644022760241665</c:v>
                </c:pt>
                <c:pt idx="937">
                  <c:v>-0.8697122295513281</c:v>
                </c:pt>
                <c:pt idx="938">
                  <c:v>-0.6298109666947267</c:v>
                </c:pt>
                <c:pt idx="939">
                  <c:v>-0.3305041849190987</c:v>
                </c:pt>
                <c:pt idx="940">
                  <c:v>0.6775085469795763</c:v>
                </c:pt>
                <c:pt idx="941">
                  <c:v>-0.7024129178824732</c:v>
                </c:pt>
                <c:pt idx="942">
                  <c:v>-0.43601419220873155</c:v>
                </c:pt>
                <c:pt idx="943">
                  <c:v>0.3177697398358438</c:v>
                </c:pt>
                <c:pt idx="944">
                  <c:v>-0.6472928737749326</c:v>
                </c:pt>
                <c:pt idx="945">
                  <c:v>0.4381131467119367</c:v>
                </c:pt>
                <c:pt idx="946">
                  <c:v>-0.5422470517462432</c:v>
                </c:pt>
                <c:pt idx="947">
                  <c:v>0.21144211493100576</c:v>
                </c:pt>
                <c:pt idx="948">
                  <c:v>-0.5782251609243985</c:v>
                </c:pt>
                <c:pt idx="949">
                  <c:v>-0.4946012348630785</c:v>
                </c:pt>
                <c:pt idx="950">
                  <c:v>-0.3808928677943517</c:v>
                </c:pt>
                <c:pt idx="951">
                  <c:v>0.5699539902610095</c:v>
                </c:pt>
                <c:pt idx="952">
                  <c:v>0.4633618403806334</c:v>
                </c:pt>
                <c:pt idx="953">
                  <c:v>-0.6746123523778016</c:v>
                </c:pt>
                <c:pt idx="954">
                  <c:v>-0.15913130737616368</c:v>
                </c:pt>
                <c:pt idx="955">
                  <c:v>-0.7515194129380697</c:v>
                </c:pt>
                <c:pt idx="956">
                  <c:v>-0.5466156794760255</c:v>
                </c:pt>
                <c:pt idx="957">
                  <c:v>-0.5968914457790087</c:v>
                </c:pt>
                <c:pt idx="958">
                  <c:v>-0.3735100213369235</c:v>
                </c:pt>
                <c:pt idx="959">
                  <c:v>0.9986948009825021</c:v>
                </c:pt>
                <c:pt idx="960">
                  <c:v>0.06790463548668392</c:v>
                </c:pt>
                <c:pt idx="961">
                  <c:v>0.0770758072141477</c:v>
                </c:pt>
                <c:pt idx="962">
                  <c:v>-0.6963128111642045</c:v>
                </c:pt>
                <c:pt idx="963">
                  <c:v>0.5624768093936217</c:v>
                </c:pt>
                <c:pt idx="964">
                  <c:v>0.7976501441332974</c:v>
                </c:pt>
                <c:pt idx="965">
                  <c:v>0.7108960453520949</c:v>
                </c:pt>
                <c:pt idx="966">
                  <c:v>0.6834436017026221</c:v>
                </c:pt>
                <c:pt idx="967">
                  <c:v>-0.3087407438345322</c:v>
                </c:pt>
                <c:pt idx="968">
                  <c:v>-0.9987947341719846</c:v>
                </c:pt>
                <c:pt idx="969">
                  <c:v>-0.27631417322047913</c:v>
                </c:pt>
                <c:pt idx="970">
                  <c:v>-0.32618295845694406</c:v>
                </c:pt>
                <c:pt idx="971">
                  <c:v>-0.3564574339357002</c:v>
                </c:pt>
                <c:pt idx="972">
                  <c:v>-0.35027757087870615</c:v>
                </c:pt>
                <c:pt idx="973">
                  <c:v>-0.46572903168909363</c:v>
                </c:pt>
                <c:pt idx="974">
                  <c:v>0.5255436904636739</c:v>
                </c:pt>
                <c:pt idx="975">
                  <c:v>-0.47700580948199484</c:v>
                </c:pt>
                <c:pt idx="976">
                  <c:v>0.6556941552100253</c:v>
                </c:pt>
                <c:pt idx="977">
                  <c:v>-0.24304431238725932</c:v>
                </c:pt>
                <c:pt idx="978">
                  <c:v>0.5196372102649877</c:v>
                </c:pt>
                <c:pt idx="979">
                  <c:v>-0.6527838550045852</c:v>
                </c:pt>
                <c:pt idx="980">
                  <c:v>0.3215697260539735</c:v>
                </c:pt>
                <c:pt idx="981">
                  <c:v>-0.35691768221453013</c:v>
                </c:pt>
                <c:pt idx="982">
                  <c:v>0.6974914639634904</c:v>
                </c:pt>
                <c:pt idx="983">
                  <c:v>0.3080933665213976</c:v>
                </c:pt>
                <c:pt idx="984">
                  <c:v>-0.9622215913390021</c:v>
                </c:pt>
                <c:pt idx="985">
                  <c:v>0.5305717148781555</c:v>
                </c:pt>
                <c:pt idx="986">
                  <c:v>0.6010402908409727</c:v>
                </c:pt>
                <c:pt idx="987">
                  <c:v>-0.3141340046502944</c:v>
                </c:pt>
                <c:pt idx="988">
                  <c:v>-0.2973955287690027</c:v>
                </c:pt>
                <c:pt idx="989">
                  <c:v>0.3512480810195829</c:v>
                </c:pt>
                <c:pt idx="990">
                  <c:v>-0.3773294430269479</c:v>
                </c:pt>
                <c:pt idx="991">
                  <c:v>-0.5537494225005697</c:v>
                </c:pt>
                <c:pt idx="992">
                  <c:v>-0.24410966227648728</c:v>
                </c:pt>
                <c:pt idx="993">
                  <c:v>0.9350631938059137</c:v>
                </c:pt>
                <c:pt idx="994">
                  <c:v>0.30013457172523395</c:v>
                </c:pt>
                <c:pt idx="995">
                  <c:v>0.31311396709277894</c:v>
                </c:pt>
                <c:pt idx="996">
                  <c:v>0.7903683415230948</c:v>
                </c:pt>
                <c:pt idx="997">
                  <c:v>-0.6799723678530806</c:v>
                </c:pt>
                <c:pt idx="998">
                  <c:v>0.30011900772918676</c:v>
                </c:pt>
                <c:pt idx="999">
                  <c:v>-0.04978521904997578</c:v>
                </c:pt>
              </c:numCache>
            </c:numRef>
          </c:xVal>
          <c:yVal>
            <c:numRef>
              <c:f>Data!$B$3:$B$1002</c:f>
              <c:numCache>
                <c:ptCount val="1000"/>
                <c:pt idx="0">
                  <c:v>0.4476021622676177</c:v>
                </c:pt>
                <c:pt idx="1">
                  <c:v>0.9991288645405837</c:v>
                </c:pt>
                <c:pt idx="2">
                  <c:v>-0.9683811678979543</c:v>
                </c:pt>
                <c:pt idx="3">
                  <c:v>0.3890302641848517</c:v>
                </c:pt>
                <c:pt idx="4">
                  <c:v>0.3635488597630746</c:v>
                </c:pt>
                <c:pt idx="5">
                  <c:v>-0.787930369378421</c:v>
                </c:pt>
                <c:pt idx="6">
                  <c:v>0.4148156659511523</c:v>
                </c:pt>
                <c:pt idx="7">
                  <c:v>-0.5144352914697417</c:v>
                </c:pt>
                <c:pt idx="8">
                  <c:v>-0.7455879680265749</c:v>
                </c:pt>
                <c:pt idx="9">
                  <c:v>0.4664018052416153</c:v>
                </c:pt>
                <c:pt idx="10">
                  <c:v>0.3658514762807622</c:v>
                </c:pt>
                <c:pt idx="11">
                  <c:v>-0.7319120277695166</c:v>
                </c:pt>
                <c:pt idx="12">
                  <c:v>0.4637203295639984</c:v>
                </c:pt>
                <c:pt idx="13">
                  <c:v>0.4742685158956599</c:v>
                </c:pt>
                <c:pt idx="14">
                  <c:v>-0.71014622556275</c:v>
                </c:pt>
                <c:pt idx="15">
                  <c:v>-0.25883715475571856</c:v>
                </c:pt>
                <c:pt idx="16">
                  <c:v>0.7399028523007051</c:v>
                </c:pt>
                <c:pt idx="17">
                  <c:v>-0.8086112831666531</c:v>
                </c:pt>
                <c:pt idx="18">
                  <c:v>0.5758785643667901</c:v>
                </c:pt>
                <c:pt idx="19">
                  <c:v>0.5659050613039733</c:v>
                </c:pt>
                <c:pt idx="20">
                  <c:v>0.32322774934663234</c:v>
                </c:pt>
                <c:pt idx="21">
                  <c:v>-0.9217401534514497</c:v>
                </c:pt>
                <c:pt idx="22">
                  <c:v>0.9997297634265697</c:v>
                </c:pt>
                <c:pt idx="23">
                  <c:v>-0.4884762971914098</c:v>
                </c:pt>
                <c:pt idx="24">
                  <c:v>0.2934244475457997</c:v>
                </c:pt>
                <c:pt idx="25">
                  <c:v>0.05662600518622655</c:v>
                </c:pt>
                <c:pt idx="26">
                  <c:v>-0.1360210414787503</c:v>
                </c:pt>
                <c:pt idx="27">
                  <c:v>0.9999999995784359</c:v>
                </c:pt>
                <c:pt idx="28">
                  <c:v>0.24399581622943342</c:v>
                </c:pt>
                <c:pt idx="29">
                  <c:v>0.9854905833862405</c:v>
                </c:pt>
                <c:pt idx="30">
                  <c:v>-0.59291748744265</c:v>
                </c:pt>
                <c:pt idx="31">
                  <c:v>0.8497159814915057</c:v>
                </c:pt>
                <c:pt idx="32">
                  <c:v>-0.9429803948758567</c:v>
                </c:pt>
                <c:pt idx="33">
                  <c:v>0.24160637095795826</c:v>
                </c:pt>
                <c:pt idx="34">
                  <c:v>0.4536564169589395</c:v>
                </c:pt>
                <c:pt idx="35">
                  <c:v>0.20833225420502835</c:v>
                </c:pt>
                <c:pt idx="36">
                  <c:v>-0.29815678074491364</c:v>
                </c:pt>
                <c:pt idx="37">
                  <c:v>-0.5232178006149186</c:v>
                </c:pt>
                <c:pt idx="38">
                  <c:v>-0.7638263341793832</c:v>
                </c:pt>
                <c:pt idx="39">
                  <c:v>-0.7616158565707367</c:v>
                </c:pt>
                <c:pt idx="40">
                  <c:v>0.516154729499738</c:v>
                </c:pt>
                <c:pt idx="41">
                  <c:v>0.5986561005835759</c:v>
                </c:pt>
                <c:pt idx="42">
                  <c:v>0.3000797524299805</c:v>
                </c:pt>
                <c:pt idx="43">
                  <c:v>-0.7920966119454909</c:v>
                </c:pt>
                <c:pt idx="44">
                  <c:v>0.5959121545275384</c:v>
                </c:pt>
                <c:pt idx="45">
                  <c:v>0.3800828857924216</c:v>
                </c:pt>
                <c:pt idx="46">
                  <c:v>0.6163536598676674</c:v>
                </c:pt>
                <c:pt idx="47">
                  <c:v>0.5631809579245107</c:v>
                </c:pt>
                <c:pt idx="48">
                  <c:v>-0.44622296654223403</c:v>
                </c:pt>
                <c:pt idx="49">
                  <c:v>-0.49667721930269254</c:v>
                </c:pt>
                <c:pt idx="50">
                  <c:v>0.5623275208727353</c:v>
                </c:pt>
                <c:pt idx="51">
                  <c:v>0.5794199174571667</c:v>
                </c:pt>
                <c:pt idx="52">
                  <c:v>0.49439380448359116</c:v>
                </c:pt>
                <c:pt idx="53">
                  <c:v>-0.7816058639890415</c:v>
                </c:pt>
                <c:pt idx="54">
                  <c:v>-0.9863093925072531</c:v>
                </c:pt>
                <c:pt idx="55">
                  <c:v>0.4901391654442383</c:v>
                </c:pt>
                <c:pt idx="56">
                  <c:v>0.25295619166057487</c:v>
                </c:pt>
                <c:pt idx="57">
                  <c:v>0.21672775074756928</c:v>
                </c:pt>
                <c:pt idx="58">
                  <c:v>0.23630684196209512</c:v>
                </c:pt>
                <c:pt idx="59">
                  <c:v>0.21871101682644525</c:v>
                </c:pt>
                <c:pt idx="60">
                  <c:v>0.5682734329724157</c:v>
                </c:pt>
                <c:pt idx="61">
                  <c:v>-0.9185767202670627</c:v>
                </c:pt>
                <c:pt idx="62">
                  <c:v>0.5939891362440815</c:v>
                </c:pt>
                <c:pt idx="63">
                  <c:v>0.5902919019944264</c:v>
                </c:pt>
                <c:pt idx="64">
                  <c:v>-0.8836367929970987</c:v>
                </c:pt>
                <c:pt idx="65">
                  <c:v>-0.0817346562853592</c:v>
                </c:pt>
                <c:pt idx="66">
                  <c:v>0.5377369383059124</c:v>
                </c:pt>
                <c:pt idx="67">
                  <c:v>0.9989950861815016</c:v>
                </c:pt>
                <c:pt idx="68">
                  <c:v>0.481339210654029</c:v>
                </c:pt>
                <c:pt idx="69">
                  <c:v>0.36143465784435835</c:v>
                </c:pt>
                <c:pt idx="70">
                  <c:v>0.37568013232706354</c:v>
                </c:pt>
                <c:pt idx="71">
                  <c:v>0.37026741873924396</c:v>
                </c:pt>
                <c:pt idx="72">
                  <c:v>0.43659897716070334</c:v>
                </c:pt>
                <c:pt idx="73">
                  <c:v>-0.2668761254631357</c:v>
                </c:pt>
                <c:pt idx="74">
                  <c:v>0.5995436594737579</c:v>
                </c:pt>
                <c:pt idx="75">
                  <c:v>0.49730290392501153</c:v>
                </c:pt>
                <c:pt idx="76">
                  <c:v>0.5944055219272023</c:v>
                </c:pt>
                <c:pt idx="77">
                  <c:v>-0.7967687040365833</c:v>
                </c:pt>
                <c:pt idx="78">
                  <c:v>0.5784990689783385</c:v>
                </c:pt>
                <c:pt idx="79">
                  <c:v>0.3866345067227049</c:v>
                </c:pt>
                <c:pt idx="80">
                  <c:v>-0.6808249074900836</c:v>
                </c:pt>
                <c:pt idx="81">
                  <c:v>0.5773883853333972</c:v>
                </c:pt>
                <c:pt idx="82">
                  <c:v>0.2696588630450284</c:v>
                </c:pt>
                <c:pt idx="83">
                  <c:v>0.26599250755870296</c:v>
                </c:pt>
                <c:pt idx="84">
                  <c:v>-0.27399694405230207</c:v>
                </c:pt>
                <c:pt idx="85">
                  <c:v>0.44177065190408804</c:v>
                </c:pt>
                <c:pt idx="86">
                  <c:v>-0.4167333107615143</c:v>
                </c:pt>
                <c:pt idx="87">
                  <c:v>0.20854589354144462</c:v>
                </c:pt>
                <c:pt idx="88">
                  <c:v>0.5994759710108017</c:v>
                </c:pt>
                <c:pt idx="89">
                  <c:v>0.20404546708184784</c:v>
                </c:pt>
                <c:pt idx="90">
                  <c:v>0.21415396123514274</c:v>
                </c:pt>
                <c:pt idx="91">
                  <c:v>0.5999082077895244</c:v>
                </c:pt>
                <c:pt idx="92">
                  <c:v>0.31869784958089564</c:v>
                </c:pt>
                <c:pt idx="93">
                  <c:v>-0.7998562906849113</c:v>
                </c:pt>
                <c:pt idx="94">
                  <c:v>0.20874214136593738</c:v>
                </c:pt>
                <c:pt idx="95">
                  <c:v>0.493913803890815</c:v>
                </c:pt>
                <c:pt idx="96">
                  <c:v>0.5331618906066793</c:v>
                </c:pt>
                <c:pt idx="97">
                  <c:v>0.45671067773971996</c:v>
                </c:pt>
                <c:pt idx="98">
                  <c:v>-0.11507581462881605</c:v>
                </c:pt>
                <c:pt idx="99">
                  <c:v>0.3469169589010076</c:v>
                </c:pt>
                <c:pt idx="100">
                  <c:v>0.983368122052495</c:v>
                </c:pt>
                <c:pt idx="101">
                  <c:v>0.21471386307649212</c:v>
                </c:pt>
                <c:pt idx="102">
                  <c:v>0.1653351817668889</c:v>
                </c:pt>
                <c:pt idx="103">
                  <c:v>-0.6413826879971997</c:v>
                </c:pt>
                <c:pt idx="104">
                  <c:v>0.32036429772156816</c:v>
                </c:pt>
                <c:pt idx="105">
                  <c:v>0.3007831687416855</c:v>
                </c:pt>
                <c:pt idx="106">
                  <c:v>-0.5534356502799653</c:v>
                </c:pt>
                <c:pt idx="107">
                  <c:v>-0.3488176626614048</c:v>
                </c:pt>
                <c:pt idx="108">
                  <c:v>-0.07135875662203832</c:v>
                </c:pt>
                <c:pt idx="109">
                  <c:v>0.2926733860427558</c:v>
                </c:pt>
                <c:pt idx="110">
                  <c:v>-0.41758593204034616</c:v>
                </c:pt>
                <c:pt idx="111">
                  <c:v>-0.47738518718049633</c:v>
                </c:pt>
                <c:pt idx="112">
                  <c:v>0.40686363474716636</c:v>
                </c:pt>
                <c:pt idx="113">
                  <c:v>-0.9665190328839841</c:v>
                </c:pt>
                <c:pt idx="114">
                  <c:v>0.21852754485563392</c:v>
                </c:pt>
                <c:pt idx="115">
                  <c:v>0.5917946211746523</c:v>
                </c:pt>
                <c:pt idx="116">
                  <c:v>0.23742117199131638</c:v>
                </c:pt>
                <c:pt idx="117">
                  <c:v>0.45513945261785355</c:v>
                </c:pt>
                <c:pt idx="118">
                  <c:v>0.4414865519297683</c:v>
                </c:pt>
                <c:pt idx="119">
                  <c:v>-0.4213768960689261</c:v>
                </c:pt>
                <c:pt idx="120">
                  <c:v>-0.3737068189093254</c:v>
                </c:pt>
                <c:pt idx="121">
                  <c:v>0.24738398519155497</c:v>
                </c:pt>
                <c:pt idx="122">
                  <c:v>0.34487457869410676</c:v>
                </c:pt>
                <c:pt idx="123">
                  <c:v>0.3313976158455326</c:v>
                </c:pt>
                <c:pt idx="124">
                  <c:v>0.673608083522948</c:v>
                </c:pt>
                <c:pt idx="125">
                  <c:v>0.2579100352287431</c:v>
                </c:pt>
                <c:pt idx="126">
                  <c:v>0.39537351056563447</c:v>
                </c:pt>
                <c:pt idx="127">
                  <c:v>0.3159101450726051</c:v>
                </c:pt>
                <c:pt idx="128">
                  <c:v>-0.5797961260848937</c:v>
                </c:pt>
                <c:pt idx="129">
                  <c:v>0.47917822654070824</c:v>
                </c:pt>
                <c:pt idx="130">
                  <c:v>0.20262972179343472</c:v>
                </c:pt>
                <c:pt idx="131">
                  <c:v>0.3508669857579842</c:v>
                </c:pt>
                <c:pt idx="132">
                  <c:v>-0.840326442137387</c:v>
                </c:pt>
                <c:pt idx="133">
                  <c:v>0.2802256163602229</c:v>
                </c:pt>
                <c:pt idx="134">
                  <c:v>0.4914575429207806</c:v>
                </c:pt>
                <c:pt idx="135">
                  <c:v>0.2069324525024741</c:v>
                </c:pt>
                <c:pt idx="136">
                  <c:v>-0.8160028573583361</c:v>
                </c:pt>
                <c:pt idx="137">
                  <c:v>-0.7682268191691507</c:v>
                </c:pt>
                <c:pt idx="138">
                  <c:v>-0.22653532457628234</c:v>
                </c:pt>
                <c:pt idx="139">
                  <c:v>0.45697212943586635</c:v>
                </c:pt>
                <c:pt idx="140">
                  <c:v>0.46834909050573403</c:v>
                </c:pt>
                <c:pt idx="141">
                  <c:v>0.30984767497298715</c:v>
                </c:pt>
                <c:pt idx="142">
                  <c:v>0.5723645713149424</c:v>
                </c:pt>
                <c:pt idx="143">
                  <c:v>0.5279218272754373</c:v>
                </c:pt>
                <c:pt idx="144">
                  <c:v>-0.819161896954572</c:v>
                </c:pt>
                <c:pt idx="145">
                  <c:v>0.5051577285649853</c:v>
                </c:pt>
                <c:pt idx="146">
                  <c:v>0.48407602253387866</c:v>
                </c:pt>
                <c:pt idx="147">
                  <c:v>0.20094017506514295</c:v>
                </c:pt>
                <c:pt idx="148">
                  <c:v>0.27242132763543403</c:v>
                </c:pt>
                <c:pt idx="149">
                  <c:v>-0.48829011925995963</c:v>
                </c:pt>
                <c:pt idx="150">
                  <c:v>0.42584568575556875</c:v>
                </c:pt>
                <c:pt idx="151">
                  <c:v>-0.35944572535647945</c:v>
                </c:pt>
                <c:pt idx="152">
                  <c:v>0.20246586801908045</c:v>
                </c:pt>
                <c:pt idx="153">
                  <c:v>-0.4740427970469574</c:v>
                </c:pt>
                <c:pt idx="154">
                  <c:v>-0.855770151381531</c:v>
                </c:pt>
                <c:pt idx="155">
                  <c:v>0.5700976814648965</c:v>
                </c:pt>
                <c:pt idx="156">
                  <c:v>-0.3990027705405331</c:v>
                </c:pt>
                <c:pt idx="157">
                  <c:v>0.265609483491653</c:v>
                </c:pt>
                <c:pt idx="158">
                  <c:v>0.4793007708772217</c:v>
                </c:pt>
                <c:pt idx="159">
                  <c:v>0.2982370114768173</c:v>
                </c:pt>
                <c:pt idx="160">
                  <c:v>-0.563280430771261</c:v>
                </c:pt>
                <c:pt idx="161">
                  <c:v>0.9995959390418617</c:v>
                </c:pt>
                <c:pt idx="162">
                  <c:v>0.24541457051878807</c:v>
                </c:pt>
                <c:pt idx="163">
                  <c:v>0.832651160056608</c:v>
                </c:pt>
                <c:pt idx="164">
                  <c:v>-0.20678001884331557</c:v>
                </c:pt>
                <c:pt idx="165">
                  <c:v>0.9853609885778848</c:v>
                </c:pt>
                <c:pt idx="166">
                  <c:v>0.4619550628643453</c:v>
                </c:pt>
                <c:pt idx="167">
                  <c:v>0.5859110918998977</c:v>
                </c:pt>
                <c:pt idx="168">
                  <c:v>0.25642272743283456</c:v>
                </c:pt>
                <c:pt idx="169">
                  <c:v>0.27947791423485757</c:v>
                </c:pt>
                <c:pt idx="170">
                  <c:v>-0.3831672002332462</c:v>
                </c:pt>
                <c:pt idx="171">
                  <c:v>-0.7940403871157842</c:v>
                </c:pt>
                <c:pt idx="172">
                  <c:v>0.2856731213190154</c:v>
                </c:pt>
                <c:pt idx="173">
                  <c:v>-0.6148552904296096</c:v>
                </c:pt>
                <c:pt idx="174">
                  <c:v>0.20001896811890718</c:v>
                </c:pt>
                <c:pt idx="175">
                  <c:v>0.20012061797358627</c:v>
                </c:pt>
                <c:pt idx="176">
                  <c:v>-0.2266472101941896</c:v>
                </c:pt>
                <c:pt idx="177">
                  <c:v>-0.6535779967877334</c:v>
                </c:pt>
                <c:pt idx="178">
                  <c:v>0.46935383279804466</c:v>
                </c:pt>
                <c:pt idx="179">
                  <c:v>-0.18913514410269222</c:v>
                </c:pt>
                <c:pt idx="180">
                  <c:v>-0.5958571485788043</c:v>
                </c:pt>
                <c:pt idx="181">
                  <c:v>0.21410185530622383</c:v>
                </c:pt>
                <c:pt idx="182">
                  <c:v>0.2699243275120508</c:v>
                </c:pt>
                <c:pt idx="183">
                  <c:v>0.31133443677467654</c:v>
                </c:pt>
                <c:pt idx="184">
                  <c:v>0.3156399651162804</c:v>
                </c:pt>
                <c:pt idx="185">
                  <c:v>0.3234207963038919</c:v>
                </c:pt>
                <c:pt idx="186">
                  <c:v>0.599473824433295</c:v>
                </c:pt>
                <c:pt idx="187">
                  <c:v>0.5657764931795561</c:v>
                </c:pt>
                <c:pt idx="188">
                  <c:v>-0.37354859108265287</c:v>
                </c:pt>
                <c:pt idx="189">
                  <c:v>0.5871515976325139</c:v>
                </c:pt>
                <c:pt idx="190">
                  <c:v>-0.11010397645701799</c:v>
                </c:pt>
                <c:pt idx="191">
                  <c:v>0.27414934959183507</c:v>
                </c:pt>
                <c:pt idx="192">
                  <c:v>0.20009839560634457</c:v>
                </c:pt>
                <c:pt idx="193">
                  <c:v>-0.5099226581879055</c:v>
                </c:pt>
                <c:pt idx="194">
                  <c:v>-0.9668071665592322</c:v>
                </c:pt>
                <c:pt idx="195">
                  <c:v>0.3177446328863212</c:v>
                </c:pt>
                <c:pt idx="196">
                  <c:v>0.5980497428180227</c:v>
                </c:pt>
                <c:pt idx="197">
                  <c:v>0.45488395401940107</c:v>
                </c:pt>
                <c:pt idx="198">
                  <c:v>0.20396830275089237</c:v>
                </c:pt>
                <c:pt idx="199">
                  <c:v>0.561974404903359</c:v>
                </c:pt>
                <c:pt idx="200">
                  <c:v>-0.7030728401612318</c:v>
                </c:pt>
                <c:pt idx="201">
                  <c:v>-0.06060962411885274</c:v>
                </c:pt>
                <c:pt idx="202">
                  <c:v>0.24477568300982494</c:v>
                </c:pt>
                <c:pt idx="203">
                  <c:v>0.2646578511858657</c:v>
                </c:pt>
                <c:pt idx="204">
                  <c:v>0.587558490573926</c:v>
                </c:pt>
                <c:pt idx="205">
                  <c:v>-0.3586330322391155</c:v>
                </c:pt>
                <c:pt idx="206">
                  <c:v>0.5969370046201561</c:v>
                </c:pt>
                <c:pt idx="207">
                  <c:v>-0.5808803119326912</c:v>
                </c:pt>
                <c:pt idx="208">
                  <c:v>-0.7877947814352776</c:v>
                </c:pt>
                <c:pt idx="209">
                  <c:v>0.7489007316482339</c:v>
                </c:pt>
                <c:pt idx="210">
                  <c:v>0.3067137705451675</c:v>
                </c:pt>
                <c:pt idx="211">
                  <c:v>0.5556756067710543</c:v>
                </c:pt>
                <c:pt idx="212">
                  <c:v>-0.552725316009431</c:v>
                </c:pt>
                <c:pt idx="213">
                  <c:v>-0.20436872823438038</c:v>
                </c:pt>
                <c:pt idx="214">
                  <c:v>0.22066802559983184</c:v>
                </c:pt>
                <c:pt idx="215">
                  <c:v>0.5843533743502671</c:v>
                </c:pt>
                <c:pt idx="216">
                  <c:v>0.6581572001627664</c:v>
                </c:pt>
                <c:pt idx="217">
                  <c:v>0.5998500808877724</c:v>
                </c:pt>
                <c:pt idx="218">
                  <c:v>0.20000211404405838</c:v>
                </c:pt>
                <c:pt idx="219">
                  <c:v>0.31332518455856584</c:v>
                </c:pt>
                <c:pt idx="220">
                  <c:v>0.548506410457073</c:v>
                </c:pt>
                <c:pt idx="221">
                  <c:v>-0.6414944850950873</c:v>
                </c:pt>
                <c:pt idx="222">
                  <c:v>-0.889191622092746</c:v>
                </c:pt>
                <c:pt idx="223">
                  <c:v>-0.48415622311996925</c:v>
                </c:pt>
                <c:pt idx="224">
                  <c:v>0.5963246403327482</c:v>
                </c:pt>
                <c:pt idx="225">
                  <c:v>0.33775637594485797</c:v>
                </c:pt>
                <c:pt idx="226">
                  <c:v>0.54917035058121</c:v>
                </c:pt>
                <c:pt idx="227">
                  <c:v>-0.22958544319182686</c:v>
                </c:pt>
                <c:pt idx="228">
                  <c:v>-0.11731873821296214</c:v>
                </c:pt>
                <c:pt idx="229">
                  <c:v>-0.8526878221969312</c:v>
                </c:pt>
                <c:pt idx="230">
                  <c:v>0.8230333709674575</c:v>
                </c:pt>
                <c:pt idx="231">
                  <c:v>0.3947297318202067</c:v>
                </c:pt>
                <c:pt idx="232">
                  <c:v>0.20029501877557504</c:v>
                </c:pt>
                <c:pt idx="233">
                  <c:v>-0.04856507142454745</c:v>
                </c:pt>
                <c:pt idx="234">
                  <c:v>0.5568410704657463</c:v>
                </c:pt>
                <c:pt idx="235">
                  <c:v>0.2500353551231065</c:v>
                </c:pt>
                <c:pt idx="236">
                  <c:v>0.2772891014561175</c:v>
                </c:pt>
                <c:pt idx="237">
                  <c:v>0.21088429951298818</c:v>
                </c:pt>
                <c:pt idx="238">
                  <c:v>0.9935650110866061</c:v>
                </c:pt>
                <c:pt idx="239">
                  <c:v>0.2065571935486419</c:v>
                </c:pt>
                <c:pt idx="240">
                  <c:v>-0.530043228687326</c:v>
                </c:pt>
                <c:pt idx="241">
                  <c:v>-0.346037466431085</c:v>
                </c:pt>
                <c:pt idx="242">
                  <c:v>0.5999971639434201</c:v>
                </c:pt>
                <c:pt idx="243">
                  <c:v>-0.2750752633672859</c:v>
                </c:pt>
                <c:pt idx="244">
                  <c:v>-0.7982449963612105</c:v>
                </c:pt>
                <c:pt idx="245">
                  <c:v>0.43910855791785425</c:v>
                </c:pt>
                <c:pt idx="246">
                  <c:v>0.521229969972917</c:v>
                </c:pt>
                <c:pt idx="247">
                  <c:v>0.23268180488432047</c:v>
                </c:pt>
                <c:pt idx="248">
                  <c:v>0.2665023479559161</c:v>
                </c:pt>
                <c:pt idx="249">
                  <c:v>0.3734368878551484</c:v>
                </c:pt>
                <c:pt idx="250">
                  <c:v>0.2245349346685417</c:v>
                </c:pt>
                <c:pt idx="251">
                  <c:v>-0.2386750179776605</c:v>
                </c:pt>
                <c:pt idx="252">
                  <c:v>-0.7504237568824622</c:v>
                </c:pt>
                <c:pt idx="253">
                  <c:v>0.31425086437966443</c:v>
                </c:pt>
                <c:pt idx="254">
                  <c:v>0.5486843290661296</c:v>
                </c:pt>
                <c:pt idx="255">
                  <c:v>-0.7265493399052656</c:v>
                </c:pt>
                <c:pt idx="256">
                  <c:v>0.8496123052897475</c:v>
                </c:pt>
                <c:pt idx="257">
                  <c:v>0.5887796746945485</c:v>
                </c:pt>
                <c:pt idx="258">
                  <c:v>0.5888864336791862</c:v>
                </c:pt>
                <c:pt idx="259">
                  <c:v>0.991496369509122</c:v>
                </c:pt>
                <c:pt idx="260">
                  <c:v>-0.48134160124569614</c:v>
                </c:pt>
                <c:pt idx="261">
                  <c:v>-0.590106029434816</c:v>
                </c:pt>
                <c:pt idx="262">
                  <c:v>-0.635898059041398</c:v>
                </c:pt>
                <c:pt idx="263">
                  <c:v>0.582363246061639</c:v>
                </c:pt>
                <c:pt idx="264">
                  <c:v>0.0682677363093187</c:v>
                </c:pt>
                <c:pt idx="265">
                  <c:v>-0.734613950230859</c:v>
                </c:pt>
                <c:pt idx="266">
                  <c:v>0.4805598418676273</c:v>
                </c:pt>
                <c:pt idx="267">
                  <c:v>0.22121973802657494</c:v>
                </c:pt>
                <c:pt idx="268">
                  <c:v>0.319173831774763</c:v>
                </c:pt>
                <c:pt idx="269">
                  <c:v>-0.5588933889807693</c:v>
                </c:pt>
                <c:pt idx="270">
                  <c:v>0.3438338270518585</c:v>
                </c:pt>
                <c:pt idx="271">
                  <c:v>-0.007201276349968215</c:v>
                </c:pt>
                <c:pt idx="272">
                  <c:v>0.331075811784925</c:v>
                </c:pt>
                <c:pt idx="273">
                  <c:v>-0.38624639189370763</c:v>
                </c:pt>
                <c:pt idx="274">
                  <c:v>-0.12251196758736389</c:v>
                </c:pt>
                <c:pt idx="275">
                  <c:v>0.5577547759120649</c:v>
                </c:pt>
                <c:pt idx="276">
                  <c:v>-0.7974812891268547</c:v>
                </c:pt>
                <c:pt idx="277">
                  <c:v>0.22617706811645094</c:v>
                </c:pt>
                <c:pt idx="278">
                  <c:v>-0.750612314020536</c:v>
                </c:pt>
                <c:pt idx="279">
                  <c:v>0.4545323525069347</c:v>
                </c:pt>
                <c:pt idx="280">
                  <c:v>0.5339276556135563</c:v>
                </c:pt>
                <c:pt idx="281">
                  <c:v>-0.7215403968537338</c:v>
                </c:pt>
                <c:pt idx="282">
                  <c:v>0.5893678741882369</c:v>
                </c:pt>
                <c:pt idx="283">
                  <c:v>-0.9947921639076952</c:v>
                </c:pt>
                <c:pt idx="284">
                  <c:v>0.239300383032224</c:v>
                </c:pt>
                <c:pt idx="285">
                  <c:v>0.20264471319729208</c:v>
                </c:pt>
                <c:pt idx="286">
                  <c:v>-0.23017953382445264</c:v>
                </c:pt>
                <c:pt idx="287">
                  <c:v>0.30909288190261447</c:v>
                </c:pt>
                <c:pt idx="288">
                  <c:v>0.30781602983893486</c:v>
                </c:pt>
                <c:pt idx="289">
                  <c:v>0.7986724565849622</c:v>
                </c:pt>
                <c:pt idx="290">
                  <c:v>0.597711600264489</c:v>
                </c:pt>
                <c:pt idx="291">
                  <c:v>-0.7899330865348364</c:v>
                </c:pt>
                <c:pt idx="292">
                  <c:v>0.5053189222797306</c:v>
                </c:pt>
                <c:pt idx="293">
                  <c:v>0.8081282826829403</c:v>
                </c:pt>
                <c:pt idx="294">
                  <c:v>-0.9560482576972635</c:v>
                </c:pt>
                <c:pt idx="295">
                  <c:v>0.5869899252185733</c:v>
                </c:pt>
                <c:pt idx="296">
                  <c:v>-0.992390386039563</c:v>
                </c:pt>
                <c:pt idx="297">
                  <c:v>0.09556040723841576</c:v>
                </c:pt>
                <c:pt idx="298">
                  <c:v>-0.578682129826037</c:v>
                </c:pt>
                <c:pt idx="299">
                  <c:v>0.49966699835669026</c:v>
                </c:pt>
                <c:pt idx="300">
                  <c:v>-0.41401533760164333</c:v>
                </c:pt>
                <c:pt idx="301">
                  <c:v>-0.5600853103651414</c:v>
                </c:pt>
                <c:pt idx="302">
                  <c:v>-0.10878019599883187</c:v>
                </c:pt>
                <c:pt idx="303">
                  <c:v>0.5985765286158601</c:v>
                </c:pt>
                <c:pt idx="304">
                  <c:v>0.42928760706496716</c:v>
                </c:pt>
                <c:pt idx="305">
                  <c:v>-0.4024309666491684</c:v>
                </c:pt>
                <c:pt idx="306">
                  <c:v>0.2023567507727307</c:v>
                </c:pt>
                <c:pt idx="307">
                  <c:v>-0.9175208263962449</c:v>
                </c:pt>
                <c:pt idx="308">
                  <c:v>-0.9960037324627868</c:v>
                </c:pt>
                <c:pt idx="309">
                  <c:v>-0.1401499631578711</c:v>
                </c:pt>
                <c:pt idx="310">
                  <c:v>-0.615398481269188</c:v>
                </c:pt>
                <c:pt idx="311">
                  <c:v>0.08427460863164173</c:v>
                </c:pt>
                <c:pt idx="312">
                  <c:v>0.24659172733671075</c:v>
                </c:pt>
                <c:pt idx="313">
                  <c:v>0.3473825966826533</c:v>
                </c:pt>
                <c:pt idx="314">
                  <c:v>0.4011042118062134</c:v>
                </c:pt>
                <c:pt idx="315">
                  <c:v>0.26357832326894626</c:v>
                </c:pt>
                <c:pt idx="316">
                  <c:v>0.5998871308646025</c:v>
                </c:pt>
                <c:pt idx="317">
                  <c:v>0.3182353565544882</c:v>
                </c:pt>
                <c:pt idx="318">
                  <c:v>0.29660226832650066</c:v>
                </c:pt>
                <c:pt idx="319">
                  <c:v>0.4891482138617115</c:v>
                </c:pt>
                <c:pt idx="320">
                  <c:v>0.5591943749725048</c:v>
                </c:pt>
                <c:pt idx="321">
                  <c:v>0.5808537884012857</c:v>
                </c:pt>
                <c:pt idx="322">
                  <c:v>-0.07789087066426911</c:v>
                </c:pt>
                <c:pt idx="323">
                  <c:v>0.9806491673061287</c:v>
                </c:pt>
                <c:pt idx="324">
                  <c:v>-0.21869430055017372</c:v>
                </c:pt>
                <c:pt idx="325">
                  <c:v>0.20028771748746918</c:v>
                </c:pt>
                <c:pt idx="326">
                  <c:v>0.5100530079705115</c:v>
                </c:pt>
                <c:pt idx="327">
                  <c:v>-0.7900380337194659</c:v>
                </c:pt>
                <c:pt idx="328">
                  <c:v>-0.9248940439022647</c:v>
                </c:pt>
                <c:pt idx="329">
                  <c:v>-0.26583362944016053</c:v>
                </c:pt>
                <c:pt idx="330">
                  <c:v>0.2572342580506757</c:v>
                </c:pt>
                <c:pt idx="331">
                  <c:v>-0.5766199210719142</c:v>
                </c:pt>
                <c:pt idx="332">
                  <c:v>-0.6444823871211072</c:v>
                </c:pt>
                <c:pt idx="333">
                  <c:v>0.27678245206507424</c:v>
                </c:pt>
                <c:pt idx="334">
                  <c:v>-0.6486804100151888</c:v>
                </c:pt>
                <c:pt idx="335">
                  <c:v>0.20896035032585786</c:v>
                </c:pt>
                <c:pt idx="336">
                  <c:v>-0.9754179249574161</c:v>
                </c:pt>
                <c:pt idx="337">
                  <c:v>0.3295863979675894</c:v>
                </c:pt>
                <c:pt idx="338">
                  <c:v>-0.5209824421953531</c:v>
                </c:pt>
                <c:pt idx="339">
                  <c:v>-0.598639627292888</c:v>
                </c:pt>
                <c:pt idx="340">
                  <c:v>0.4853644008015314</c:v>
                </c:pt>
                <c:pt idx="341">
                  <c:v>0.20000670429031306</c:v>
                </c:pt>
                <c:pt idx="342">
                  <c:v>-0.4547077058120355</c:v>
                </c:pt>
                <c:pt idx="343">
                  <c:v>-0.9934213231630135</c:v>
                </c:pt>
                <c:pt idx="344">
                  <c:v>0.3536154718381684</c:v>
                </c:pt>
                <c:pt idx="345">
                  <c:v>0.42852278166634333</c:v>
                </c:pt>
                <c:pt idx="346">
                  <c:v>-0.1540343473640591</c:v>
                </c:pt>
                <c:pt idx="347">
                  <c:v>-0.2638163613226088</c:v>
                </c:pt>
                <c:pt idx="348">
                  <c:v>-0.011154471238924955</c:v>
                </c:pt>
                <c:pt idx="349">
                  <c:v>0.40136650723693523</c:v>
                </c:pt>
                <c:pt idx="350">
                  <c:v>0.9959027284580587</c:v>
                </c:pt>
                <c:pt idx="351">
                  <c:v>0.4625136192928878</c:v>
                </c:pt>
                <c:pt idx="352">
                  <c:v>-0.7966867135127828</c:v>
                </c:pt>
                <c:pt idx="353">
                  <c:v>0.5378037737406217</c:v>
                </c:pt>
                <c:pt idx="354">
                  <c:v>0.3117831572383274</c:v>
                </c:pt>
                <c:pt idx="355">
                  <c:v>-0.9934067610767293</c:v>
                </c:pt>
                <c:pt idx="356">
                  <c:v>-0.4852486253310399</c:v>
                </c:pt>
                <c:pt idx="357">
                  <c:v>-0.39976460457930457</c:v>
                </c:pt>
                <c:pt idx="358">
                  <c:v>-0.9865900933334363</c:v>
                </c:pt>
                <c:pt idx="359">
                  <c:v>0.20866653219715162</c:v>
                </c:pt>
                <c:pt idx="360">
                  <c:v>0.4485977605387416</c:v>
                </c:pt>
                <c:pt idx="361">
                  <c:v>-0.41855271920380116</c:v>
                </c:pt>
                <c:pt idx="362">
                  <c:v>0.2037966346522964</c:v>
                </c:pt>
                <c:pt idx="363">
                  <c:v>0.5920971267987979</c:v>
                </c:pt>
                <c:pt idx="364">
                  <c:v>-0.13855668434152352</c:v>
                </c:pt>
                <c:pt idx="365">
                  <c:v>0.9134453124244233</c:v>
                </c:pt>
                <c:pt idx="366">
                  <c:v>-0.7911261856242532</c:v>
                </c:pt>
                <c:pt idx="367">
                  <c:v>-0.7985734453498251</c:v>
                </c:pt>
                <c:pt idx="368">
                  <c:v>0.9863913088214602</c:v>
                </c:pt>
                <c:pt idx="369">
                  <c:v>-0.32192082129813965</c:v>
                </c:pt>
                <c:pt idx="370">
                  <c:v>0.38169180588828244</c:v>
                </c:pt>
                <c:pt idx="371">
                  <c:v>0.26112209909019535</c:v>
                </c:pt>
                <c:pt idx="372">
                  <c:v>0.9970173290647635</c:v>
                </c:pt>
                <c:pt idx="373">
                  <c:v>0.228112736790499</c:v>
                </c:pt>
                <c:pt idx="374">
                  <c:v>0.1339231407073225</c:v>
                </c:pt>
                <c:pt idx="375">
                  <c:v>0.5999888878550412</c:v>
                </c:pt>
                <c:pt idx="376">
                  <c:v>0.28600862275476147</c:v>
                </c:pt>
                <c:pt idx="377">
                  <c:v>0.27696494320338194</c:v>
                </c:pt>
                <c:pt idx="378">
                  <c:v>0.042889320521273575</c:v>
                </c:pt>
                <c:pt idx="379">
                  <c:v>-0.6484818230600669</c:v>
                </c:pt>
                <c:pt idx="380">
                  <c:v>-0.6723561354981002</c:v>
                </c:pt>
                <c:pt idx="381">
                  <c:v>-0.08839829907380646</c:v>
                </c:pt>
                <c:pt idx="382">
                  <c:v>0.35625846225151503</c:v>
                </c:pt>
                <c:pt idx="383">
                  <c:v>-0.7984932620534138</c:v>
                </c:pt>
                <c:pt idx="384">
                  <c:v>-0.45263024327698675</c:v>
                </c:pt>
                <c:pt idx="385">
                  <c:v>-0.04883107882743812</c:v>
                </c:pt>
                <c:pt idx="386">
                  <c:v>0.36384449934937163</c:v>
                </c:pt>
                <c:pt idx="387">
                  <c:v>0.26307086292627024</c:v>
                </c:pt>
                <c:pt idx="388">
                  <c:v>0.14814022694073667</c:v>
                </c:pt>
                <c:pt idx="389">
                  <c:v>0.21268259536265724</c:v>
                </c:pt>
                <c:pt idx="390">
                  <c:v>-0.700661770290693</c:v>
                </c:pt>
                <c:pt idx="391">
                  <c:v>0.5999994922797696</c:v>
                </c:pt>
                <c:pt idx="392">
                  <c:v>-0.7640633914336624</c:v>
                </c:pt>
                <c:pt idx="393">
                  <c:v>0.5407158813849889</c:v>
                </c:pt>
                <c:pt idx="394">
                  <c:v>-0.9683128676408703</c:v>
                </c:pt>
                <c:pt idx="395">
                  <c:v>-0.8478188223410723</c:v>
                </c:pt>
                <c:pt idx="396">
                  <c:v>0.2567791821150304</c:v>
                </c:pt>
                <c:pt idx="397">
                  <c:v>0.5491729882213854</c:v>
                </c:pt>
                <c:pt idx="398">
                  <c:v>-0.043900523935238245</c:v>
                </c:pt>
                <c:pt idx="399">
                  <c:v>-0.7931265165230801</c:v>
                </c:pt>
                <c:pt idx="400">
                  <c:v>0.36292749990134815</c:v>
                </c:pt>
                <c:pt idx="401">
                  <c:v>0.3228700491940653</c:v>
                </c:pt>
                <c:pt idx="402">
                  <c:v>0.7076744332128168</c:v>
                </c:pt>
                <c:pt idx="403">
                  <c:v>-0.6476326957500321</c:v>
                </c:pt>
                <c:pt idx="404">
                  <c:v>-0.5545655585675389</c:v>
                </c:pt>
                <c:pt idx="405">
                  <c:v>-0.22358940114340276</c:v>
                </c:pt>
                <c:pt idx="406">
                  <c:v>0.43685113332857384</c:v>
                </c:pt>
                <c:pt idx="407">
                  <c:v>0.2778463605251157</c:v>
                </c:pt>
                <c:pt idx="408">
                  <c:v>-0.5901155009071991</c:v>
                </c:pt>
                <c:pt idx="409">
                  <c:v>-0.765996001994099</c:v>
                </c:pt>
                <c:pt idx="410">
                  <c:v>0.35088325401969284</c:v>
                </c:pt>
                <c:pt idx="411">
                  <c:v>-0.20321264566688688</c:v>
                </c:pt>
                <c:pt idx="412">
                  <c:v>0.37862351964071117</c:v>
                </c:pt>
                <c:pt idx="413">
                  <c:v>-0.4902079944186662</c:v>
                </c:pt>
                <c:pt idx="414">
                  <c:v>0.9764103845757205</c:v>
                </c:pt>
                <c:pt idx="415">
                  <c:v>-0.8379502970245705</c:v>
                </c:pt>
                <c:pt idx="416">
                  <c:v>-0.767223904899405</c:v>
                </c:pt>
                <c:pt idx="417">
                  <c:v>0.4728591173588049</c:v>
                </c:pt>
                <c:pt idx="418">
                  <c:v>-0.36952866888431457</c:v>
                </c:pt>
                <c:pt idx="419">
                  <c:v>0.5881123624151829</c:v>
                </c:pt>
                <c:pt idx="420">
                  <c:v>0.3480385599607708</c:v>
                </c:pt>
                <c:pt idx="421">
                  <c:v>0.4373938750352704</c:v>
                </c:pt>
                <c:pt idx="422">
                  <c:v>-0.6775132670847193</c:v>
                </c:pt>
                <c:pt idx="423">
                  <c:v>0.5854971538219212</c:v>
                </c:pt>
                <c:pt idx="424">
                  <c:v>0.505761048120462</c:v>
                </c:pt>
                <c:pt idx="425">
                  <c:v>0.2775885577446603</c:v>
                </c:pt>
                <c:pt idx="426">
                  <c:v>0.9301821227211602</c:v>
                </c:pt>
                <c:pt idx="427">
                  <c:v>0.42062676918619646</c:v>
                </c:pt>
                <c:pt idx="428">
                  <c:v>-0.5944023991960448</c:v>
                </c:pt>
                <c:pt idx="429">
                  <c:v>0.5490120848235723</c:v>
                </c:pt>
                <c:pt idx="430">
                  <c:v>-0.9335737486796643</c:v>
                </c:pt>
                <c:pt idx="431">
                  <c:v>-0.38235085604150104</c:v>
                </c:pt>
                <c:pt idx="432">
                  <c:v>0.5546307173078521</c:v>
                </c:pt>
                <c:pt idx="433">
                  <c:v>0.2133695600685832</c:v>
                </c:pt>
                <c:pt idx="434">
                  <c:v>-0.4575602957457561</c:v>
                </c:pt>
                <c:pt idx="435">
                  <c:v>0.2147995425203537</c:v>
                </c:pt>
                <c:pt idx="436">
                  <c:v>0.9998565523328365</c:v>
                </c:pt>
                <c:pt idx="437">
                  <c:v>-0.611492267785916</c:v>
                </c:pt>
                <c:pt idx="438">
                  <c:v>0.5158095422457487</c:v>
                </c:pt>
                <c:pt idx="439">
                  <c:v>0.27468864792750064</c:v>
                </c:pt>
                <c:pt idx="440">
                  <c:v>-0.6686650175695551</c:v>
                </c:pt>
                <c:pt idx="441">
                  <c:v>0.2570877508420162</c:v>
                </c:pt>
                <c:pt idx="442">
                  <c:v>0.9349739500173985</c:v>
                </c:pt>
                <c:pt idx="443">
                  <c:v>0.5916989093469515</c:v>
                </c:pt>
                <c:pt idx="444">
                  <c:v>0.21946987787376102</c:v>
                </c:pt>
                <c:pt idx="445">
                  <c:v>-0.7733320686325303</c:v>
                </c:pt>
                <c:pt idx="446">
                  <c:v>0.1699745774926542</c:v>
                </c:pt>
                <c:pt idx="447">
                  <c:v>-0.5008330465852402</c:v>
                </c:pt>
                <c:pt idx="448">
                  <c:v>0.5957519988191572</c:v>
                </c:pt>
                <c:pt idx="449">
                  <c:v>0.20451295852978596</c:v>
                </c:pt>
                <c:pt idx="450">
                  <c:v>0.5913222540716787</c:v>
                </c:pt>
                <c:pt idx="451">
                  <c:v>0.45943022828382685</c:v>
                </c:pt>
                <c:pt idx="452">
                  <c:v>0.5995988419556867</c:v>
                </c:pt>
                <c:pt idx="453">
                  <c:v>-0.13157545878042717</c:v>
                </c:pt>
                <c:pt idx="454">
                  <c:v>0.2383064460134399</c:v>
                </c:pt>
                <c:pt idx="455">
                  <c:v>-0.9986890509515362</c:v>
                </c:pt>
                <c:pt idx="456">
                  <c:v>-0.7988913921973038</c:v>
                </c:pt>
                <c:pt idx="457">
                  <c:v>0.36551467643856295</c:v>
                </c:pt>
                <c:pt idx="458">
                  <c:v>0.5908616852637388</c:v>
                </c:pt>
                <c:pt idx="459">
                  <c:v>0.59984201053474</c:v>
                </c:pt>
                <c:pt idx="460">
                  <c:v>-0.8204479715196056</c:v>
                </c:pt>
                <c:pt idx="461">
                  <c:v>-0.5998976606679438</c:v>
                </c:pt>
                <c:pt idx="462">
                  <c:v>-0.4923516212380592</c:v>
                </c:pt>
                <c:pt idx="463">
                  <c:v>0.5041723826945396</c:v>
                </c:pt>
                <c:pt idx="464">
                  <c:v>0.9513110625933313</c:v>
                </c:pt>
                <c:pt idx="465">
                  <c:v>0.25491840327022486</c:v>
                </c:pt>
                <c:pt idx="466">
                  <c:v>-0.992385648131951</c:v>
                </c:pt>
                <c:pt idx="467">
                  <c:v>-0.9989043698968113</c:v>
                </c:pt>
                <c:pt idx="468">
                  <c:v>-0.13589052089443396</c:v>
                </c:pt>
                <c:pt idx="469">
                  <c:v>0.2840251578574413</c:v>
                </c:pt>
                <c:pt idx="470">
                  <c:v>-7.909285085802863E-05</c:v>
                </c:pt>
                <c:pt idx="471">
                  <c:v>-0.7862185727321448</c:v>
                </c:pt>
                <c:pt idx="472">
                  <c:v>0.27579063559981687</c:v>
                </c:pt>
                <c:pt idx="473">
                  <c:v>0.20744782543758988</c:v>
                </c:pt>
                <c:pt idx="474">
                  <c:v>-0.58807327996682</c:v>
                </c:pt>
                <c:pt idx="475">
                  <c:v>0.3249794966327294</c:v>
                </c:pt>
                <c:pt idx="476">
                  <c:v>-0.2297225795457161</c:v>
                </c:pt>
                <c:pt idx="477">
                  <c:v>-0.3650092503460246</c:v>
                </c:pt>
                <c:pt idx="478">
                  <c:v>-0.4585923064419521</c:v>
                </c:pt>
                <c:pt idx="479">
                  <c:v>-0.253347131474852</c:v>
                </c:pt>
                <c:pt idx="480">
                  <c:v>-0.23719485638944865</c:v>
                </c:pt>
                <c:pt idx="481">
                  <c:v>0.49287897682237214</c:v>
                </c:pt>
                <c:pt idx="482">
                  <c:v>-0.0436044680126231</c:v>
                </c:pt>
                <c:pt idx="483">
                  <c:v>-0.1249044122762474</c:v>
                </c:pt>
                <c:pt idx="484">
                  <c:v>0.5665795305708412</c:v>
                </c:pt>
                <c:pt idx="485">
                  <c:v>0.4829253095182811</c:v>
                </c:pt>
                <c:pt idx="486">
                  <c:v>0.5872737413369682</c:v>
                </c:pt>
                <c:pt idx="487">
                  <c:v>0.5889515251933455</c:v>
                </c:pt>
                <c:pt idx="488">
                  <c:v>-0.9526774656221421</c:v>
                </c:pt>
                <c:pt idx="489">
                  <c:v>-0.2152462673742214</c:v>
                </c:pt>
                <c:pt idx="490">
                  <c:v>-0.6054162705853964</c:v>
                </c:pt>
                <c:pt idx="491">
                  <c:v>0.5454183061168569</c:v>
                </c:pt>
                <c:pt idx="492">
                  <c:v>0.5904401141283246</c:v>
                </c:pt>
                <c:pt idx="493">
                  <c:v>0.20008701569933499</c:v>
                </c:pt>
                <c:pt idx="494">
                  <c:v>0.5757974566278463</c:v>
                </c:pt>
                <c:pt idx="495">
                  <c:v>0.4199809235167757</c:v>
                </c:pt>
                <c:pt idx="496">
                  <c:v>0.5005034595262275</c:v>
                </c:pt>
                <c:pt idx="497">
                  <c:v>0.5079979313226265</c:v>
                </c:pt>
                <c:pt idx="498">
                  <c:v>0.16786972439863668</c:v>
                </c:pt>
                <c:pt idx="499">
                  <c:v>0.5695922198988305</c:v>
                </c:pt>
                <c:pt idx="500">
                  <c:v>0.48239854787575576</c:v>
                </c:pt>
                <c:pt idx="501">
                  <c:v>-0.36658669282227446</c:v>
                </c:pt>
                <c:pt idx="502">
                  <c:v>-0.671392398238534</c:v>
                </c:pt>
                <c:pt idx="503">
                  <c:v>-0.4314150423987582</c:v>
                </c:pt>
                <c:pt idx="504">
                  <c:v>0.9580740539441012</c:v>
                </c:pt>
                <c:pt idx="505">
                  <c:v>0.3325861972856872</c:v>
                </c:pt>
                <c:pt idx="506">
                  <c:v>0.5996786066457326</c:v>
                </c:pt>
                <c:pt idx="507">
                  <c:v>0.49267327593562354</c:v>
                </c:pt>
                <c:pt idx="508">
                  <c:v>0.399836627553355</c:v>
                </c:pt>
                <c:pt idx="509">
                  <c:v>0.2801178215500544</c:v>
                </c:pt>
                <c:pt idx="510">
                  <c:v>-0.6592514889375404</c:v>
                </c:pt>
                <c:pt idx="511">
                  <c:v>0.5163552396026541</c:v>
                </c:pt>
                <c:pt idx="512">
                  <c:v>0.5911267691429067</c:v>
                </c:pt>
                <c:pt idx="513">
                  <c:v>-0.794858638069389</c:v>
                </c:pt>
                <c:pt idx="514">
                  <c:v>0.3975879536538101</c:v>
                </c:pt>
                <c:pt idx="515">
                  <c:v>-0.38190058794160997</c:v>
                </c:pt>
                <c:pt idx="516">
                  <c:v>0.4373222989847107</c:v>
                </c:pt>
                <c:pt idx="517">
                  <c:v>0.9925807695678339</c:v>
                </c:pt>
                <c:pt idx="518">
                  <c:v>0.32235508203570173</c:v>
                </c:pt>
                <c:pt idx="519">
                  <c:v>0.5532684258185023</c:v>
                </c:pt>
                <c:pt idx="520">
                  <c:v>0.27116999505992134</c:v>
                </c:pt>
                <c:pt idx="521">
                  <c:v>0.4890964883666999</c:v>
                </c:pt>
                <c:pt idx="522">
                  <c:v>-0.9062345596860605</c:v>
                </c:pt>
                <c:pt idx="523">
                  <c:v>0.2561584437574793</c:v>
                </c:pt>
                <c:pt idx="524">
                  <c:v>0.5109756713467193</c:v>
                </c:pt>
                <c:pt idx="525">
                  <c:v>0.38984813710912564</c:v>
                </c:pt>
                <c:pt idx="526">
                  <c:v>0.5875970103277683</c:v>
                </c:pt>
                <c:pt idx="527">
                  <c:v>-0.2758744431477951</c:v>
                </c:pt>
                <c:pt idx="528">
                  <c:v>-0.596110195331498</c:v>
                </c:pt>
                <c:pt idx="529">
                  <c:v>-0.8423708679481317</c:v>
                </c:pt>
                <c:pt idx="530">
                  <c:v>-0.40212076206434894</c:v>
                </c:pt>
                <c:pt idx="531">
                  <c:v>0.42126886093793864</c:v>
                </c:pt>
                <c:pt idx="532">
                  <c:v>0.5966455921737466</c:v>
                </c:pt>
                <c:pt idx="533">
                  <c:v>0.9570630880134102</c:v>
                </c:pt>
                <c:pt idx="534">
                  <c:v>0.3720476433837859</c:v>
                </c:pt>
                <c:pt idx="535">
                  <c:v>-0.2858927543334552</c:v>
                </c:pt>
                <c:pt idx="536">
                  <c:v>-0.7256807374278087</c:v>
                </c:pt>
                <c:pt idx="537">
                  <c:v>-0.7557518980760873</c:v>
                </c:pt>
                <c:pt idx="538">
                  <c:v>0.43295549019271967</c:v>
                </c:pt>
                <c:pt idx="539">
                  <c:v>0.3931271942916994</c:v>
                </c:pt>
                <c:pt idx="540">
                  <c:v>-0.7938526596154885</c:v>
                </c:pt>
                <c:pt idx="541">
                  <c:v>0.5122033217640918</c:v>
                </c:pt>
                <c:pt idx="542">
                  <c:v>0.5787153980283983</c:v>
                </c:pt>
                <c:pt idx="543">
                  <c:v>0.39833553378428915</c:v>
                </c:pt>
                <c:pt idx="544">
                  <c:v>0.2649492376589251</c:v>
                </c:pt>
                <c:pt idx="545">
                  <c:v>0.24990282202196848</c:v>
                </c:pt>
                <c:pt idx="546">
                  <c:v>0.5598549091740117</c:v>
                </c:pt>
                <c:pt idx="547">
                  <c:v>0.3805053449169629</c:v>
                </c:pt>
                <c:pt idx="548">
                  <c:v>-0.5800751812389826</c:v>
                </c:pt>
                <c:pt idx="549">
                  <c:v>0.20075304263789043</c:v>
                </c:pt>
                <c:pt idx="550">
                  <c:v>-0.4749487548369288</c:v>
                </c:pt>
                <c:pt idx="551">
                  <c:v>0.9018370633202826</c:v>
                </c:pt>
                <c:pt idx="552">
                  <c:v>0.5981332856109062</c:v>
                </c:pt>
                <c:pt idx="553">
                  <c:v>-0.7905579415152644</c:v>
                </c:pt>
                <c:pt idx="554">
                  <c:v>0.20542762320483304</c:v>
                </c:pt>
                <c:pt idx="555">
                  <c:v>0.4455723592373809</c:v>
                </c:pt>
                <c:pt idx="556">
                  <c:v>0.27932173375503744</c:v>
                </c:pt>
                <c:pt idx="557">
                  <c:v>-0.6452271688168653</c:v>
                </c:pt>
                <c:pt idx="558">
                  <c:v>0.2485908687232317</c:v>
                </c:pt>
                <c:pt idx="559">
                  <c:v>-0.6507841582547597</c:v>
                </c:pt>
                <c:pt idx="560">
                  <c:v>0.48492322245575226</c:v>
                </c:pt>
                <c:pt idx="561">
                  <c:v>0.5681676988739102</c:v>
                </c:pt>
                <c:pt idx="562">
                  <c:v>0.5828461671785214</c:v>
                </c:pt>
                <c:pt idx="563">
                  <c:v>-0.761320700841254</c:v>
                </c:pt>
                <c:pt idx="564">
                  <c:v>-0.9884216558213619</c:v>
                </c:pt>
                <c:pt idx="565">
                  <c:v>0.29001751939429876</c:v>
                </c:pt>
                <c:pt idx="566">
                  <c:v>-0.764117578584134</c:v>
                </c:pt>
                <c:pt idx="567">
                  <c:v>0.2349964208629285</c:v>
                </c:pt>
                <c:pt idx="568">
                  <c:v>0.5909550474426537</c:v>
                </c:pt>
                <c:pt idx="569">
                  <c:v>0.5059713007469963</c:v>
                </c:pt>
                <c:pt idx="570">
                  <c:v>0.5908198701100339</c:v>
                </c:pt>
                <c:pt idx="571">
                  <c:v>0.5943217772290182</c:v>
                </c:pt>
                <c:pt idx="572">
                  <c:v>0.5497452610114733</c:v>
                </c:pt>
                <c:pt idx="573">
                  <c:v>0.5945270878987485</c:v>
                </c:pt>
                <c:pt idx="574">
                  <c:v>0.2198793428290174</c:v>
                </c:pt>
                <c:pt idx="575">
                  <c:v>0.2426960632430889</c:v>
                </c:pt>
                <c:pt idx="576">
                  <c:v>-0.7992888126066752</c:v>
                </c:pt>
                <c:pt idx="577">
                  <c:v>0.20154250334645657</c:v>
                </c:pt>
                <c:pt idx="578">
                  <c:v>0.344582739936397</c:v>
                </c:pt>
                <c:pt idx="579">
                  <c:v>-0.5838089155081249</c:v>
                </c:pt>
                <c:pt idx="580">
                  <c:v>0.47021322944668104</c:v>
                </c:pt>
                <c:pt idx="581">
                  <c:v>-0.4368756689195596</c:v>
                </c:pt>
                <c:pt idx="582">
                  <c:v>-0.19316816411320792</c:v>
                </c:pt>
                <c:pt idx="583">
                  <c:v>-0.6787906237092257</c:v>
                </c:pt>
                <c:pt idx="584">
                  <c:v>0.546108316029744</c:v>
                </c:pt>
                <c:pt idx="585">
                  <c:v>-0.3107408660559329</c:v>
                </c:pt>
                <c:pt idx="586">
                  <c:v>0.26254394980198326</c:v>
                </c:pt>
                <c:pt idx="587">
                  <c:v>-0.3651324757818968</c:v>
                </c:pt>
                <c:pt idx="588">
                  <c:v>0.5999731772471013</c:v>
                </c:pt>
                <c:pt idx="589">
                  <c:v>0.28256390990090263</c:v>
                </c:pt>
                <c:pt idx="590">
                  <c:v>0.9161941308961316</c:v>
                </c:pt>
                <c:pt idx="591">
                  <c:v>0.24718331001671429</c:v>
                </c:pt>
                <c:pt idx="592">
                  <c:v>0.24050329901656725</c:v>
                </c:pt>
                <c:pt idx="593">
                  <c:v>0.38326339103867346</c:v>
                </c:pt>
                <c:pt idx="594">
                  <c:v>0.2576996137332615</c:v>
                </c:pt>
                <c:pt idx="595">
                  <c:v>0.2836832251779092</c:v>
                </c:pt>
                <c:pt idx="596">
                  <c:v>0.22783324557548182</c:v>
                </c:pt>
                <c:pt idx="597">
                  <c:v>0.5695830076291263</c:v>
                </c:pt>
                <c:pt idx="598">
                  <c:v>0.7126755109944823</c:v>
                </c:pt>
                <c:pt idx="599">
                  <c:v>0.3307403628573393</c:v>
                </c:pt>
                <c:pt idx="600">
                  <c:v>0.8416816547103266</c:v>
                </c:pt>
                <c:pt idx="601">
                  <c:v>0.9766405282802557</c:v>
                </c:pt>
                <c:pt idx="602">
                  <c:v>-0.09424617286268328</c:v>
                </c:pt>
                <c:pt idx="603">
                  <c:v>-0.8345408745645585</c:v>
                </c:pt>
                <c:pt idx="604">
                  <c:v>0.4933317523526158</c:v>
                </c:pt>
                <c:pt idx="605">
                  <c:v>-0.6632402676414925</c:v>
                </c:pt>
                <c:pt idx="606">
                  <c:v>0.4522199575434835</c:v>
                </c:pt>
                <c:pt idx="607">
                  <c:v>0.5383097982926501</c:v>
                </c:pt>
                <c:pt idx="608">
                  <c:v>0.5863528307487746</c:v>
                </c:pt>
                <c:pt idx="609">
                  <c:v>0.3286500629448487</c:v>
                </c:pt>
                <c:pt idx="610">
                  <c:v>0.23803858030492142</c:v>
                </c:pt>
                <c:pt idx="611">
                  <c:v>0.3912853494656732</c:v>
                </c:pt>
                <c:pt idx="612">
                  <c:v>0.2389105783324631</c:v>
                </c:pt>
                <c:pt idx="613">
                  <c:v>-0.6285002722340953</c:v>
                </c:pt>
                <c:pt idx="614">
                  <c:v>0.5687666778887325</c:v>
                </c:pt>
                <c:pt idx="615">
                  <c:v>-0.8793587811508667</c:v>
                </c:pt>
                <c:pt idx="616">
                  <c:v>-0.6785514891931539</c:v>
                </c:pt>
                <c:pt idx="617">
                  <c:v>0.5231740315659572</c:v>
                </c:pt>
                <c:pt idx="618">
                  <c:v>0.5583701474699887</c:v>
                </c:pt>
                <c:pt idx="619">
                  <c:v>-0.5619408256753013</c:v>
                </c:pt>
                <c:pt idx="620">
                  <c:v>0.5991492568490302</c:v>
                </c:pt>
                <c:pt idx="621">
                  <c:v>0.4409290020071722</c:v>
                </c:pt>
                <c:pt idx="622">
                  <c:v>0.4288470065189507</c:v>
                </c:pt>
                <c:pt idx="623">
                  <c:v>0.5998786456582593</c:v>
                </c:pt>
                <c:pt idx="624">
                  <c:v>0.38446962615518143</c:v>
                </c:pt>
                <c:pt idx="625">
                  <c:v>-0.7981534851231938</c:v>
                </c:pt>
                <c:pt idx="626">
                  <c:v>-0.6535477679833819</c:v>
                </c:pt>
                <c:pt idx="627">
                  <c:v>0.2057430394518762</c:v>
                </c:pt>
                <c:pt idx="628">
                  <c:v>0.4814239147940981</c:v>
                </c:pt>
                <c:pt idx="629">
                  <c:v>-0.5250683615825918</c:v>
                </c:pt>
                <c:pt idx="630">
                  <c:v>-0.7837349081015159</c:v>
                </c:pt>
                <c:pt idx="631">
                  <c:v>0.4189017069369377</c:v>
                </c:pt>
                <c:pt idx="632">
                  <c:v>0.93063972032763</c:v>
                </c:pt>
                <c:pt idx="633">
                  <c:v>0.21700360275083586</c:v>
                </c:pt>
                <c:pt idx="634">
                  <c:v>0.4081991331603694</c:v>
                </c:pt>
                <c:pt idx="635">
                  <c:v>0.20044158308038074</c:v>
                </c:pt>
                <c:pt idx="636">
                  <c:v>-0.9694140051320075</c:v>
                </c:pt>
                <c:pt idx="637">
                  <c:v>-0.3809368942169436</c:v>
                </c:pt>
                <c:pt idx="638">
                  <c:v>0.3726075044501843</c:v>
                </c:pt>
                <c:pt idx="639">
                  <c:v>0.4410341262553783</c:v>
                </c:pt>
                <c:pt idx="640">
                  <c:v>0.46260107116353144</c:v>
                </c:pt>
                <c:pt idx="641">
                  <c:v>0.45887400300332065</c:v>
                </c:pt>
                <c:pt idx="642">
                  <c:v>0.27543209473241903</c:v>
                </c:pt>
                <c:pt idx="643">
                  <c:v>0.9967309994589059</c:v>
                </c:pt>
                <c:pt idx="644">
                  <c:v>-0.6632789619317602</c:v>
                </c:pt>
                <c:pt idx="645">
                  <c:v>0.44403198000725363</c:v>
                </c:pt>
                <c:pt idx="646">
                  <c:v>-0.05651609848531793</c:v>
                </c:pt>
                <c:pt idx="647">
                  <c:v>0.5954501032793678</c:v>
                </c:pt>
                <c:pt idx="648">
                  <c:v>0.509545837079036</c:v>
                </c:pt>
                <c:pt idx="649">
                  <c:v>0.20788004792915826</c:v>
                </c:pt>
                <c:pt idx="650">
                  <c:v>-0.7497298084700668</c:v>
                </c:pt>
                <c:pt idx="651">
                  <c:v>0.5984009607334475</c:v>
                </c:pt>
                <c:pt idx="652">
                  <c:v>-0.38475210296370804</c:v>
                </c:pt>
                <c:pt idx="653">
                  <c:v>0.4394249844557454</c:v>
                </c:pt>
                <c:pt idx="654">
                  <c:v>-0.5493331516240114</c:v>
                </c:pt>
                <c:pt idx="655">
                  <c:v>0.2533862815871738</c:v>
                </c:pt>
                <c:pt idx="656">
                  <c:v>-0.38489477635045716</c:v>
                </c:pt>
                <c:pt idx="657">
                  <c:v>-0.7946465283348763</c:v>
                </c:pt>
                <c:pt idx="658">
                  <c:v>0.23931635349104352</c:v>
                </c:pt>
                <c:pt idx="659">
                  <c:v>0.32305086141072514</c:v>
                </c:pt>
                <c:pt idx="660">
                  <c:v>-0.5163063391977021</c:v>
                </c:pt>
                <c:pt idx="661">
                  <c:v>-0.3636881552480723</c:v>
                </c:pt>
                <c:pt idx="662">
                  <c:v>-0.12770045438566557</c:v>
                </c:pt>
                <c:pt idx="663">
                  <c:v>0.68270232247143</c:v>
                </c:pt>
                <c:pt idx="664">
                  <c:v>0.5793243415616111</c:v>
                </c:pt>
                <c:pt idx="665">
                  <c:v>0.21041118659788463</c:v>
                </c:pt>
                <c:pt idx="666">
                  <c:v>0.7980332558238064</c:v>
                </c:pt>
                <c:pt idx="667">
                  <c:v>0.49393514883327383</c:v>
                </c:pt>
                <c:pt idx="668">
                  <c:v>0.05193267532401398</c:v>
                </c:pt>
                <c:pt idx="669">
                  <c:v>0.3753432187970644</c:v>
                </c:pt>
                <c:pt idx="670">
                  <c:v>-0.37103893097859775</c:v>
                </c:pt>
                <c:pt idx="671">
                  <c:v>0.595516490723905</c:v>
                </c:pt>
                <c:pt idx="672">
                  <c:v>0.5446403055690645</c:v>
                </c:pt>
                <c:pt idx="673">
                  <c:v>0.5782878518995022</c:v>
                </c:pt>
                <c:pt idx="674">
                  <c:v>0.3906507328789935</c:v>
                </c:pt>
                <c:pt idx="675">
                  <c:v>0.2158604436490069</c:v>
                </c:pt>
                <c:pt idx="676">
                  <c:v>0.20753400390057664</c:v>
                </c:pt>
                <c:pt idx="677">
                  <c:v>-0.9355997309571352</c:v>
                </c:pt>
                <c:pt idx="678">
                  <c:v>0.2530934048977948</c:v>
                </c:pt>
                <c:pt idx="679">
                  <c:v>0.5283217710479671</c:v>
                </c:pt>
                <c:pt idx="680">
                  <c:v>0.9996805128357628</c:v>
                </c:pt>
                <c:pt idx="681">
                  <c:v>0.45173479577536646</c:v>
                </c:pt>
                <c:pt idx="682">
                  <c:v>0.5593129228206141</c:v>
                </c:pt>
                <c:pt idx="683">
                  <c:v>0.4430891528728306</c:v>
                </c:pt>
                <c:pt idx="684">
                  <c:v>-0.7999987812558991</c:v>
                </c:pt>
                <c:pt idx="685">
                  <c:v>0.3461840833872924</c:v>
                </c:pt>
                <c:pt idx="686">
                  <c:v>0.5470191118112914</c:v>
                </c:pt>
                <c:pt idx="687">
                  <c:v>-0.09147381707011125</c:v>
                </c:pt>
                <c:pt idx="688">
                  <c:v>-0.955829593915399</c:v>
                </c:pt>
                <c:pt idx="689">
                  <c:v>-0.04737421814378845</c:v>
                </c:pt>
                <c:pt idx="690">
                  <c:v>0.32687314107880383</c:v>
                </c:pt>
                <c:pt idx="691">
                  <c:v>-0.29599826282853103</c:v>
                </c:pt>
                <c:pt idx="692">
                  <c:v>0.27048497955137746</c:v>
                </c:pt>
                <c:pt idx="693">
                  <c:v>-0.7999279934786571</c:v>
                </c:pt>
                <c:pt idx="694">
                  <c:v>0.5862070926579359</c:v>
                </c:pt>
                <c:pt idx="695">
                  <c:v>0.2026120635838203</c:v>
                </c:pt>
                <c:pt idx="696">
                  <c:v>-0.4794787467962752</c:v>
                </c:pt>
                <c:pt idx="697">
                  <c:v>0.53793316272679</c:v>
                </c:pt>
                <c:pt idx="698">
                  <c:v>0.4957367608160902</c:v>
                </c:pt>
                <c:pt idx="699">
                  <c:v>0.525130846031735</c:v>
                </c:pt>
                <c:pt idx="700">
                  <c:v>0.5509744597554141</c:v>
                </c:pt>
                <c:pt idx="701">
                  <c:v>-0.6171565820548867</c:v>
                </c:pt>
                <c:pt idx="702">
                  <c:v>0.46167797381931075</c:v>
                </c:pt>
                <c:pt idx="703">
                  <c:v>-0.7459001550136259</c:v>
                </c:pt>
                <c:pt idx="704">
                  <c:v>0.5845360809001945</c:v>
                </c:pt>
                <c:pt idx="705">
                  <c:v>-0.775687371963036</c:v>
                </c:pt>
                <c:pt idx="706">
                  <c:v>-0.9217928964415988</c:v>
                </c:pt>
                <c:pt idx="707">
                  <c:v>0.6339494198385792</c:v>
                </c:pt>
                <c:pt idx="708">
                  <c:v>0.45090760749854775</c:v>
                </c:pt>
                <c:pt idx="709">
                  <c:v>-0.799626228253315</c:v>
                </c:pt>
                <c:pt idx="710">
                  <c:v>0.203483361601137</c:v>
                </c:pt>
                <c:pt idx="711">
                  <c:v>0.5108791083832387</c:v>
                </c:pt>
                <c:pt idx="712">
                  <c:v>-0.29900453873537236</c:v>
                </c:pt>
                <c:pt idx="713">
                  <c:v>-0.380591893924166</c:v>
                </c:pt>
                <c:pt idx="714">
                  <c:v>0.21213225834087632</c:v>
                </c:pt>
                <c:pt idx="715">
                  <c:v>0.4159798343657497</c:v>
                </c:pt>
                <c:pt idx="716">
                  <c:v>0.4714111385549715</c:v>
                </c:pt>
                <c:pt idx="717">
                  <c:v>-0.8528380381983619</c:v>
                </c:pt>
                <c:pt idx="718">
                  <c:v>0.20007486658029197</c:v>
                </c:pt>
                <c:pt idx="719">
                  <c:v>0.5837927620144915</c:v>
                </c:pt>
                <c:pt idx="720">
                  <c:v>0.5144681202905462</c:v>
                </c:pt>
                <c:pt idx="721">
                  <c:v>-0.26542996993052226</c:v>
                </c:pt>
                <c:pt idx="722">
                  <c:v>-0.4572379073139723</c:v>
                </c:pt>
                <c:pt idx="723">
                  <c:v>0.5285363660846325</c:v>
                </c:pt>
                <c:pt idx="724">
                  <c:v>-0.5466241810974365</c:v>
                </c:pt>
                <c:pt idx="725">
                  <c:v>-0.43189678641641777</c:v>
                </c:pt>
                <c:pt idx="726">
                  <c:v>0.7758289964209989</c:v>
                </c:pt>
                <c:pt idx="727">
                  <c:v>0.02287054109987095</c:v>
                </c:pt>
                <c:pt idx="728">
                  <c:v>-0.6589123209794902</c:v>
                </c:pt>
                <c:pt idx="729">
                  <c:v>0.3871800158944022</c:v>
                </c:pt>
                <c:pt idx="730">
                  <c:v>-0.6972846068248515</c:v>
                </c:pt>
                <c:pt idx="731">
                  <c:v>0.3958584690973531</c:v>
                </c:pt>
                <c:pt idx="732">
                  <c:v>0.5992147403748367</c:v>
                </c:pt>
                <c:pt idx="733">
                  <c:v>0.4626529671789828</c:v>
                </c:pt>
                <c:pt idx="734">
                  <c:v>0.48595256414798027</c:v>
                </c:pt>
                <c:pt idx="735">
                  <c:v>-0.2157175413824718</c:v>
                </c:pt>
                <c:pt idx="736">
                  <c:v>-0.6951448122137033</c:v>
                </c:pt>
                <c:pt idx="737">
                  <c:v>0.3532878442113989</c:v>
                </c:pt>
                <c:pt idx="738">
                  <c:v>-0.21969838649687834</c:v>
                </c:pt>
                <c:pt idx="739">
                  <c:v>0.22547005842568105</c:v>
                </c:pt>
                <c:pt idx="740">
                  <c:v>0.5269294304533554</c:v>
                </c:pt>
                <c:pt idx="741">
                  <c:v>0.7491017899903044</c:v>
                </c:pt>
                <c:pt idx="742">
                  <c:v>-0.26739315494414306</c:v>
                </c:pt>
                <c:pt idx="743">
                  <c:v>-0.34419777736617957</c:v>
                </c:pt>
                <c:pt idx="744">
                  <c:v>0.5008355002482157</c:v>
                </c:pt>
                <c:pt idx="745">
                  <c:v>0.33276696275194356</c:v>
                </c:pt>
                <c:pt idx="746">
                  <c:v>-0.7846547218987565</c:v>
                </c:pt>
                <c:pt idx="747">
                  <c:v>0.2000878460705873</c:v>
                </c:pt>
                <c:pt idx="748">
                  <c:v>0.5799419625271285</c:v>
                </c:pt>
                <c:pt idx="749">
                  <c:v>0.555352785565791</c:v>
                </c:pt>
                <c:pt idx="750">
                  <c:v>0.47979746981468546</c:v>
                </c:pt>
                <c:pt idx="751">
                  <c:v>0.30926226755859265</c:v>
                </c:pt>
                <c:pt idx="752">
                  <c:v>0.962537995963904</c:v>
                </c:pt>
                <c:pt idx="753">
                  <c:v>-0.6535978586911942</c:v>
                </c:pt>
                <c:pt idx="754">
                  <c:v>0.5781586023202867</c:v>
                </c:pt>
                <c:pt idx="755">
                  <c:v>0.15337567734163868</c:v>
                </c:pt>
                <c:pt idx="756">
                  <c:v>0.5943277311980777</c:v>
                </c:pt>
                <c:pt idx="757">
                  <c:v>0.25195098848954045</c:v>
                </c:pt>
                <c:pt idx="758">
                  <c:v>-0.007394747171189435</c:v>
                </c:pt>
                <c:pt idx="759">
                  <c:v>-0.7975563623650641</c:v>
                </c:pt>
                <c:pt idx="760">
                  <c:v>0.43040167019643183</c:v>
                </c:pt>
                <c:pt idx="761">
                  <c:v>0.82424447315938</c:v>
                </c:pt>
                <c:pt idx="762">
                  <c:v>0.20541825439690367</c:v>
                </c:pt>
                <c:pt idx="763">
                  <c:v>0.5181978608391221</c:v>
                </c:pt>
                <c:pt idx="764">
                  <c:v>-0.8884566403218321</c:v>
                </c:pt>
                <c:pt idx="765">
                  <c:v>0.22741204054503966</c:v>
                </c:pt>
                <c:pt idx="766">
                  <c:v>0.47762375702961724</c:v>
                </c:pt>
                <c:pt idx="767">
                  <c:v>0.4383431567590026</c:v>
                </c:pt>
                <c:pt idx="768">
                  <c:v>0.21339963064858963</c:v>
                </c:pt>
                <c:pt idx="769">
                  <c:v>0.15925330352244546</c:v>
                </c:pt>
                <c:pt idx="770">
                  <c:v>-0.6489141334309279</c:v>
                </c:pt>
                <c:pt idx="771">
                  <c:v>0.4512943257283598</c:v>
                </c:pt>
                <c:pt idx="772">
                  <c:v>0.06547353385490913</c:v>
                </c:pt>
                <c:pt idx="773">
                  <c:v>0.9975311204983583</c:v>
                </c:pt>
                <c:pt idx="774">
                  <c:v>-0.3402224905778424</c:v>
                </c:pt>
                <c:pt idx="775">
                  <c:v>0.22494010651104474</c:v>
                </c:pt>
                <c:pt idx="776">
                  <c:v>0.24860822686170497</c:v>
                </c:pt>
                <c:pt idx="777">
                  <c:v>0.971631406465699</c:v>
                </c:pt>
                <c:pt idx="778">
                  <c:v>0.20014883040605072</c:v>
                </c:pt>
                <c:pt idx="779">
                  <c:v>0.3951394896481006</c:v>
                </c:pt>
                <c:pt idx="780">
                  <c:v>0.20319576529686437</c:v>
                </c:pt>
                <c:pt idx="781">
                  <c:v>0.27658368529535954</c:v>
                </c:pt>
                <c:pt idx="782">
                  <c:v>0.99997599726288</c:v>
                </c:pt>
                <c:pt idx="783">
                  <c:v>0.4383833317581139</c:v>
                </c:pt>
                <c:pt idx="784">
                  <c:v>0.8509087000044483</c:v>
                </c:pt>
                <c:pt idx="785">
                  <c:v>-0.988322520955905</c:v>
                </c:pt>
                <c:pt idx="786">
                  <c:v>0.5435219416085004</c:v>
                </c:pt>
                <c:pt idx="787">
                  <c:v>-0.697629420331249</c:v>
                </c:pt>
                <c:pt idx="788">
                  <c:v>0.4301557713014536</c:v>
                </c:pt>
                <c:pt idx="789">
                  <c:v>0.3903372906659426</c:v>
                </c:pt>
                <c:pt idx="790">
                  <c:v>0.2055327486233917</c:v>
                </c:pt>
                <c:pt idx="791">
                  <c:v>-0.8866501398518679</c:v>
                </c:pt>
                <c:pt idx="792">
                  <c:v>0.5994509470098418</c:v>
                </c:pt>
                <c:pt idx="793">
                  <c:v>0.21039431261329383</c:v>
                </c:pt>
                <c:pt idx="794">
                  <c:v>0.3021919393927457</c:v>
                </c:pt>
                <c:pt idx="795">
                  <c:v>0.26256002317266014</c:v>
                </c:pt>
                <c:pt idx="796">
                  <c:v>0.3812776510143856</c:v>
                </c:pt>
                <c:pt idx="797">
                  <c:v>0.5075206264766947</c:v>
                </c:pt>
                <c:pt idx="798">
                  <c:v>0.5347917359876183</c:v>
                </c:pt>
                <c:pt idx="799">
                  <c:v>0.5931146033097687</c:v>
                </c:pt>
                <c:pt idx="800">
                  <c:v>-0.5307384741545503</c:v>
                </c:pt>
                <c:pt idx="801">
                  <c:v>0.3029979108561228</c:v>
                </c:pt>
                <c:pt idx="802">
                  <c:v>0.20688444915524876</c:v>
                </c:pt>
                <c:pt idx="803">
                  <c:v>0.39024206055228694</c:v>
                </c:pt>
                <c:pt idx="804">
                  <c:v>0.5894245670232894</c:v>
                </c:pt>
                <c:pt idx="805">
                  <c:v>-0.12175268760371179</c:v>
                </c:pt>
                <c:pt idx="806">
                  <c:v>0.9685708494205401</c:v>
                </c:pt>
                <c:pt idx="807">
                  <c:v>0.39213944904379777</c:v>
                </c:pt>
                <c:pt idx="808">
                  <c:v>0.5526738774780574</c:v>
                </c:pt>
                <c:pt idx="809">
                  <c:v>-0.4950826369064047</c:v>
                </c:pt>
                <c:pt idx="810">
                  <c:v>0.5321463586687355</c:v>
                </c:pt>
                <c:pt idx="811">
                  <c:v>0.5782949104446018</c:v>
                </c:pt>
                <c:pt idx="812">
                  <c:v>0.3112533207687782</c:v>
                </c:pt>
                <c:pt idx="813">
                  <c:v>0.36876058957703484</c:v>
                </c:pt>
                <c:pt idx="814">
                  <c:v>0.40711629194145843</c:v>
                </c:pt>
                <c:pt idx="815">
                  <c:v>0.41034245735478836</c:v>
                </c:pt>
                <c:pt idx="816">
                  <c:v>0.5542992738663154</c:v>
                </c:pt>
                <c:pt idx="817">
                  <c:v>0.305334551497374</c:v>
                </c:pt>
                <c:pt idx="818">
                  <c:v>0.2988745287643701</c:v>
                </c:pt>
                <c:pt idx="819">
                  <c:v>0.5999999865295427</c:v>
                </c:pt>
                <c:pt idx="820">
                  <c:v>-0.6663948398816509</c:v>
                </c:pt>
                <c:pt idx="821">
                  <c:v>-0.634399831128708</c:v>
                </c:pt>
                <c:pt idx="822">
                  <c:v>-0.8912246547713121</c:v>
                </c:pt>
                <c:pt idx="823">
                  <c:v>0.011340177910695927</c:v>
                </c:pt>
                <c:pt idx="824">
                  <c:v>-0.18680346298496392</c:v>
                </c:pt>
                <c:pt idx="825">
                  <c:v>0.4581663591696326</c:v>
                </c:pt>
                <c:pt idx="826">
                  <c:v>0.46776694128885415</c:v>
                </c:pt>
                <c:pt idx="827">
                  <c:v>0.5663003617051026</c:v>
                </c:pt>
                <c:pt idx="828">
                  <c:v>0.22098470014676025</c:v>
                </c:pt>
                <c:pt idx="829">
                  <c:v>0.2324255663663195</c:v>
                </c:pt>
                <c:pt idx="830">
                  <c:v>-0.7997081298643971</c:v>
                </c:pt>
                <c:pt idx="831">
                  <c:v>0.4339162229310045</c:v>
                </c:pt>
                <c:pt idx="832">
                  <c:v>-0.6045898813316742</c:v>
                </c:pt>
                <c:pt idx="833">
                  <c:v>0.9805338428758837</c:v>
                </c:pt>
                <c:pt idx="834">
                  <c:v>-0.0034856922525962238</c:v>
                </c:pt>
                <c:pt idx="835">
                  <c:v>0.5722095941268922</c:v>
                </c:pt>
                <c:pt idx="836">
                  <c:v>0.07781890723839313</c:v>
                </c:pt>
                <c:pt idx="837">
                  <c:v>-0.3606180599006987</c:v>
                </c:pt>
                <c:pt idx="838">
                  <c:v>0.5600027553803014</c:v>
                </c:pt>
                <c:pt idx="839">
                  <c:v>-0.49870337242547297</c:v>
                </c:pt>
                <c:pt idx="840">
                  <c:v>0.4164254779536636</c:v>
                </c:pt>
                <c:pt idx="841">
                  <c:v>-0.48527082691806456</c:v>
                </c:pt>
                <c:pt idx="842">
                  <c:v>0.4070743440877169</c:v>
                </c:pt>
                <c:pt idx="843">
                  <c:v>-0.0007601830295651548</c:v>
                </c:pt>
                <c:pt idx="844">
                  <c:v>0.5792291145615631</c:v>
                </c:pt>
                <c:pt idx="845">
                  <c:v>0.21564449268366298</c:v>
                </c:pt>
                <c:pt idx="846">
                  <c:v>0.5892153717379714</c:v>
                </c:pt>
                <c:pt idx="847">
                  <c:v>-0.42141540556172785</c:v>
                </c:pt>
                <c:pt idx="848">
                  <c:v>-0.7030416322518459</c:v>
                </c:pt>
                <c:pt idx="849">
                  <c:v>0.5985611252982803</c:v>
                </c:pt>
                <c:pt idx="850">
                  <c:v>0.5016378338510431</c:v>
                </c:pt>
                <c:pt idx="851">
                  <c:v>0.26628992568587095</c:v>
                </c:pt>
                <c:pt idx="852">
                  <c:v>-0.07738197090980277</c:v>
                </c:pt>
                <c:pt idx="853">
                  <c:v>-0.9041554439452164</c:v>
                </c:pt>
                <c:pt idx="854">
                  <c:v>-0.24862304168811303</c:v>
                </c:pt>
                <c:pt idx="855">
                  <c:v>0.9873986088698046</c:v>
                </c:pt>
                <c:pt idx="856">
                  <c:v>0.5790727814215813</c:v>
                </c:pt>
                <c:pt idx="857">
                  <c:v>0.36321300675206264</c:v>
                </c:pt>
                <c:pt idx="858">
                  <c:v>0.8181501886704979</c:v>
                </c:pt>
                <c:pt idx="859">
                  <c:v>0.734490095762531</c:v>
                </c:pt>
                <c:pt idx="860">
                  <c:v>-0.7414579385397704</c:v>
                </c:pt>
                <c:pt idx="861">
                  <c:v>0.516186535009874</c:v>
                </c:pt>
                <c:pt idx="862">
                  <c:v>0.5794286491783456</c:v>
                </c:pt>
                <c:pt idx="863">
                  <c:v>0.41018812909631747</c:v>
                </c:pt>
                <c:pt idx="864">
                  <c:v>0.17596019656641487</c:v>
                </c:pt>
                <c:pt idx="865">
                  <c:v>0.576138395078101</c:v>
                </c:pt>
                <c:pt idx="866">
                  <c:v>-0.1632832522863973</c:v>
                </c:pt>
                <c:pt idx="867">
                  <c:v>-0.5481211846318595</c:v>
                </c:pt>
                <c:pt idx="868">
                  <c:v>0.4644142858070802</c:v>
                </c:pt>
                <c:pt idx="869">
                  <c:v>0.51364142314533</c:v>
                </c:pt>
                <c:pt idx="870">
                  <c:v>0.3434954062126031</c:v>
                </c:pt>
                <c:pt idx="871">
                  <c:v>0.7481373495514626</c:v>
                </c:pt>
                <c:pt idx="872">
                  <c:v>-0.9799939078731507</c:v>
                </c:pt>
                <c:pt idx="873">
                  <c:v>-0.6907790894565492</c:v>
                </c:pt>
                <c:pt idx="874">
                  <c:v>0.5483113586730914</c:v>
                </c:pt>
                <c:pt idx="875">
                  <c:v>-0.6919772180799032</c:v>
                </c:pt>
                <c:pt idx="876">
                  <c:v>0.2422573029124206</c:v>
                </c:pt>
                <c:pt idx="877">
                  <c:v>0.5136279403053154</c:v>
                </c:pt>
                <c:pt idx="878">
                  <c:v>-0.790779311137224</c:v>
                </c:pt>
                <c:pt idx="879">
                  <c:v>0.47594778096904816</c:v>
                </c:pt>
                <c:pt idx="880">
                  <c:v>-0.6649514455949064</c:v>
                </c:pt>
                <c:pt idx="881">
                  <c:v>0.48446218053403534</c:v>
                </c:pt>
                <c:pt idx="882">
                  <c:v>0.5901573632595469</c:v>
                </c:pt>
                <c:pt idx="883">
                  <c:v>-0.7783147618772608</c:v>
                </c:pt>
                <c:pt idx="884">
                  <c:v>0.5809707861011797</c:v>
                </c:pt>
                <c:pt idx="885">
                  <c:v>0.36357212698654423</c:v>
                </c:pt>
                <c:pt idx="886">
                  <c:v>0.5993170976242436</c:v>
                </c:pt>
                <c:pt idx="887">
                  <c:v>-0.8157978698271805</c:v>
                </c:pt>
                <c:pt idx="888">
                  <c:v>-0.8153348979246318</c:v>
                </c:pt>
                <c:pt idx="889">
                  <c:v>-0.12847937522958203</c:v>
                </c:pt>
                <c:pt idx="890">
                  <c:v>0.3156458205246155</c:v>
                </c:pt>
                <c:pt idx="891">
                  <c:v>0.5998369406405213</c:v>
                </c:pt>
                <c:pt idx="892">
                  <c:v>-0.7025148798740787</c:v>
                </c:pt>
                <c:pt idx="893">
                  <c:v>0.29147921581160463</c:v>
                </c:pt>
                <c:pt idx="894">
                  <c:v>0.5978979793610334</c:v>
                </c:pt>
                <c:pt idx="895">
                  <c:v>-0.7660358042743852</c:v>
                </c:pt>
                <c:pt idx="896">
                  <c:v>0.20824551906099506</c:v>
                </c:pt>
                <c:pt idx="897">
                  <c:v>0.31832732665885277</c:v>
                </c:pt>
                <c:pt idx="898">
                  <c:v>-0.6276337568838058</c:v>
                </c:pt>
                <c:pt idx="899">
                  <c:v>0.28166922212330087</c:v>
                </c:pt>
                <c:pt idx="900">
                  <c:v>0.4892728649069247</c:v>
                </c:pt>
                <c:pt idx="901">
                  <c:v>-0.9712190724898916</c:v>
                </c:pt>
                <c:pt idx="902">
                  <c:v>-0.6488055923723973</c:v>
                </c:pt>
                <c:pt idx="903">
                  <c:v>0.5183260745042229</c:v>
                </c:pt>
                <c:pt idx="904">
                  <c:v>0.20031742831731206</c:v>
                </c:pt>
                <c:pt idx="905">
                  <c:v>0.5981940211514897</c:v>
                </c:pt>
                <c:pt idx="906">
                  <c:v>-0.639955137685178</c:v>
                </c:pt>
                <c:pt idx="907">
                  <c:v>0.5046595328777166</c:v>
                </c:pt>
                <c:pt idx="908">
                  <c:v>0.3180366420315405</c:v>
                </c:pt>
                <c:pt idx="909">
                  <c:v>-0.7804217097991816</c:v>
                </c:pt>
                <c:pt idx="910">
                  <c:v>0.20148473389342905</c:v>
                </c:pt>
                <c:pt idx="911">
                  <c:v>0.5650610249143706</c:v>
                </c:pt>
                <c:pt idx="912">
                  <c:v>0.5640616939994623</c:v>
                </c:pt>
                <c:pt idx="913">
                  <c:v>0.4983382821890944</c:v>
                </c:pt>
                <c:pt idx="914">
                  <c:v>-0.5243322474281008</c:v>
                </c:pt>
                <c:pt idx="915">
                  <c:v>0.5462056666543835</c:v>
                </c:pt>
                <c:pt idx="916">
                  <c:v>0.3760673565698706</c:v>
                </c:pt>
                <c:pt idx="917">
                  <c:v>0.27594938722625134</c:v>
                </c:pt>
                <c:pt idx="918">
                  <c:v>-0.3187768022995026</c:v>
                </c:pt>
                <c:pt idx="919">
                  <c:v>-0.0060956474733938676</c:v>
                </c:pt>
                <c:pt idx="920">
                  <c:v>-0.7082897868066211</c:v>
                </c:pt>
                <c:pt idx="921">
                  <c:v>-0.1050875360511671</c:v>
                </c:pt>
                <c:pt idx="922">
                  <c:v>-0.3962089569446675</c:v>
                </c:pt>
                <c:pt idx="923">
                  <c:v>-0.6826182205990818</c:v>
                </c:pt>
                <c:pt idx="924">
                  <c:v>0.2312504727056558</c:v>
                </c:pt>
                <c:pt idx="925">
                  <c:v>0.8011909471474784</c:v>
                </c:pt>
                <c:pt idx="926">
                  <c:v>-0.4636202500114051</c:v>
                </c:pt>
                <c:pt idx="927">
                  <c:v>0.25721919636023144</c:v>
                </c:pt>
                <c:pt idx="928">
                  <c:v>0.5987799895566551</c:v>
                </c:pt>
                <c:pt idx="929">
                  <c:v>0.5854116950664867</c:v>
                </c:pt>
                <c:pt idx="930">
                  <c:v>0.32856346493593386</c:v>
                </c:pt>
                <c:pt idx="931">
                  <c:v>0.23080816188320102</c:v>
                </c:pt>
                <c:pt idx="932">
                  <c:v>0.27083411702738963</c:v>
                </c:pt>
                <c:pt idx="933">
                  <c:v>0.5761020999762779</c:v>
                </c:pt>
                <c:pt idx="934">
                  <c:v>0.9328372124397951</c:v>
                </c:pt>
                <c:pt idx="935">
                  <c:v>-0.7188950602497808</c:v>
                </c:pt>
                <c:pt idx="936">
                  <c:v>-0.2359855088963598</c:v>
                </c:pt>
                <c:pt idx="937">
                  <c:v>-0.4935591532621575</c:v>
                </c:pt>
                <c:pt idx="938">
                  <c:v>-0.7767484446273798</c:v>
                </c:pt>
                <c:pt idx="939">
                  <c:v>0.5061657603470202</c:v>
                </c:pt>
                <c:pt idx="940">
                  <c:v>0.4921450798968645</c:v>
                </c:pt>
                <c:pt idx="941">
                  <c:v>-0.38290480904766666</c:v>
                </c:pt>
                <c:pt idx="942">
                  <c:v>0.5894883014892974</c:v>
                </c:pt>
                <c:pt idx="943">
                  <c:v>0.4824143936488279</c:v>
                </c:pt>
                <c:pt idx="944">
                  <c:v>-0.762241389298816</c:v>
                </c:pt>
                <c:pt idx="945">
                  <c:v>-0.8989198355126921</c:v>
                </c:pt>
                <c:pt idx="946">
                  <c:v>-0.5881905599994846</c:v>
                </c:pt>
                <c:pt idx="947">
                  <c:v>0.9773905217636926</c:v>
                </c:pt>
                <c:pt idx="948">
                  <c:v>0.21593255530009667</c:v>
                </c:pt>
                <c:pt idx="949">
                  <c:v>-0.8691200253543339</c:v>
                </c:pt>
                <c:pt idx="950">
                  <c:v>-0.924619177425709</c:v>
                </c:pt>
                <c:pt idx="951">
                  <c:v>-0.56138440393865</c:v>
                </c:pt>
                <c:pt idx="952">
                  <c:v>-0.6521470730433991</c:v>
                </c:pt>
                <c:pt idx="953">
                  <c:v>0.30247807222429174</c:v>
                </c:pt>
                <c:pt idx="954">
                  <c:v>-0.7840135375188065</c:v>
                </c:pt>
                <c:pt idx="955">
                  <c:v>-0.27426004444180174</c:v>
                </c:pt>
                <c:pt idx="956">
                  <c:v>-0.5841329462981549</c:v>
                </c:pt>
                <c:pt idx="957">
                  <c:v>-0.802322006401323</c:v>
                </c:pt>
                <c:pt idx="958">
                  <c:v>0.24507974535970303</c:v>
                </c:pt>
                <c:pt idx="959">
                  <c:v>-0.05107538047357668</c:v>
                </c:pt>
                <c:pt idx="960">
                  <c:v>-0.7971128906744771</c:v>
                </c:pt>
                <c:pt idx="961">
                  <c:v>-0.796278418608898</c:v>
                </c:pt>
                <c:pt idx="962">
                  <c:v>0.3617733054946234</c:v>
                </c:pt>
                <c:pt idx="963">
                  <c:v>0.589991179500505</c:v>
                </c:pt>
                <c:pt idx="964">
                  <c:v>-0.06127191497031906</c:v>
                </c:pt>
                <c:pt idx="965">
                  <c:v>-0.3669152663800624</c:v>
                </c:pt>
                <c:pt idx="966">
                  <c:v>0.320322870317953</c:v>
                </c:pt>
                <c:pt idx="967">
                  <c:v>0.34152011515886876</c:v>
                </c:pt>
                <c:pt idx="968">
                  <c:v>0.04908236944478942</c:v>
                </c:pt>
                <c:pt idx="969">
                  <c:v>-0.7507665933414213</c:v>
                </c:pt>
                <c:pt idx="970">
                  <c:v>-0.730482496444833</c:v>
                </c:pt>
                <c:pt idx="971">
                  <c:v>0.5392678416852797</c:v>
                </c:pt>
                <c:pt idx="972">
                  <c:v>0.26739836268726114</c:v>
                </c:pt>
                <c:pt idx="973">
                  <c:v>0.20295812442266783</c:v>
                </c:pt>
                <c:pt idx="974">
                  <c:v>-0.8507666127756908</c:v>
                </c:pt>
                <c:pt idx="975">
                  <c:v>0.20132622920369767</c:v>
                </c:pt>
                <c:pt idx="976">
                  <c:v>0.5255361702197281</c:v>
                </c:pt>
                <c:pt idx="977">
                  <c:v>-0.7621872881491821</c:v>
                </c:pt>
                <c:pt idx="978">
                  <c:v>0.20096638481651233</c:v>
                </c:pt>
                <c:pt idx="979">
                  <c:v>0.5290623634137307</c:v>
                </c:pt>
                <c:pt idx="980">
                  <c:v>0.30965268493449327</c:v>
                </c:pt>
                <c:pt idx="981">
                  <c:v>0.26025934615460755</c:v>
                </c:pt>
                <c:pt idx="982">
                  <c:v>0.36842276672098423</c:v>
                </c:pt>
                <c:pt idx="983">
                  <c:v>0.3436808733474196</c:v>
                </c:pt>
                <c:pt idx="984">
                  <c:v>-0.27226753232994644</c:v>
                </c:pt>
                <c:pt idx="985">
                  <c:v>0.8476400505941502</c:v>
                </c:pt>
                <c:pt idx="986">
                  <c:v>-0.7992187239960029</c:v>
                </c:pt>
                <c:pt idx="987">
                  <c:v>0.47385006278036057</c:v>
                </c:pt>
                <c:pt idx="988">
                  <c:v>0.9547543660377811</c:v>
                </c:pt>
                <c:pt idx="989">
                  <c:v>0.2663105591318319</c:v>
                </c:pt>
                <c:pt idx="990">
                  <c:v>-0.7054236255080868</c:v>
                </c:pt>
                <c:pt idx="991">
                  <c:v>-0.8326833594351971</c:v>
                </c:pt>
                <c:pt idx="992">
                  <c:v>-0.9697476335538331</c:v>
                </c:pt>
                <c:pt idx="993">
                  <c:v>0.3544810623848389</c:v>
                </c:pt>
                <c:pt idx="994">
                  <c:v>0.40733556954464817</c:v>
                </c:pt>
                <c:pt idx="995">
                  <c:v>0.471229282631521</c:v>
                </c:pt>
                <c:pt idx="996">
                  <c:v>-0.6126319324994679</c:v>
                </c:pt>
                <c:pt idx="997">
                  <c:v>-0.42147073321438955</c:v>
                </c:pt>
                <c:pt idx="998">
                  <c:v>0.40689847293501213</c:v>
                </c:pt>
                <c:pt idx="999">
                  <c:v>-0.998759947116496</c:v>
                </c:pt>
              </c:numCache>
            </c:numRef>
          </c:yVal>
          <c:smooth val="0"/>
        </c:ser>
        <c:axId val="66774887"/>
        <c:axId val="64103072"/>
      </c:scatterChart>
      <c:val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3072"/>
        <c:crosses val="autoZero"/>
        <c:crossBetween val="midCat"/>
        <c:dispUnits/>
      </c:valAx>
      <c:valAx>
        <c:axId val="6410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4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66675</xdr:rowOff>
    </xdr:from>
    <xdr:to>
      <xdr:col>8</xdr:col>
      <xdr:colOff>257175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57200" y="228600"/>
        <a:ext cx="46767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2"/>
  <sheetViews>
    <sheetView showGridLines="0" tabSelected="1" zoomScale="150" zoomScaleNormal="150" workbookViewId="0" topLeftCell="A1">
      <selection activeCell="D2" sqref="D2"/>
    </sheetView>
  </sheetViews>
  <sheetFormatPr defaultColWidth="9.140625" defaultRowHeight="12.75"/>
  <cols>
    <col min="1" max="2" width="9.140625" style="1" customWidth="1"/>
    <col min="3" max="3" width="2.57421875" style="1" customWidth="1"/>
    <col min="4" max="4" width="9.8515625" style="1" bestFit="1" customWidth="1"/>
    <col min="5" max="10" width="9.140625" style="1" customWidth="1"/>
    <col min="11" max="11" width="4.00390625" style="1" customWidth="1"/>
    <col min="12" max="16384" width="9.140625" style="1" customWidth="1"/>
  </cols>
  <sheetData>
    <row r="1" ht="12.75">
      <c r="D1" s="1" t="s">
        <v>2</v>
      </c>
    </row>
    <row r="2" spans="1:5" ht="12.75">
      <c r="A2" s="2" t="s">
        <v>0</v>
      </c>
      <c r="B2" s="2" t="s">
        <v>1</v>
      </c>
      <c r="D2" s="5">
        <f>CORREL(A3:A1002,B3:B1002)</f>
        <v>0.007546435681554452</v>
      </c>
      <c r="E2" s="1" t="s">
        <v>5</v>
      </c>
    </row>
    <row r="3" spans="1:2" ht="12.75">
      <c r="A3" s="4">
        <v>0.30574749899306986</v>
      </c>
      <c r="B3" s="3">
        <v>0.4476021622676177</v>
      </c>
    </row>
    <row r="4" spans="1:11" ht="12.75">
      <c r="A4" s="4">
        <v>0.04173142750786317</v>
      </c>
      <c r="B4" s="3">
        <v>0.9991288645405837</v>
      </c>
      <c r="D4" s="6" t="s">
        <v>6</v>
      </c>
      <c r="E4" s="6"/>
      <c r="F4" s="6"/>
      <c r="G4" s="6"/>
      <c r="H4" s="6"/>
      <c r="I4" s="6"/>
      <c r="J4" s="6"/>
      <c r="K4" s="6"/>
    </row>
    <row r="5" spans="1:11" ht="12.75">
      <c r="A5" s="4">
        <v>0.24947527665200464</v>
      </c>
      <c r="B5" s="3">
        <v>-0.9683811678979543</v>
      </c>
      <c r="D5" s="6" t="s">
        <v>4</v>
      </c>
      <c r="E5" s="6"/>
      <c r="F5" s="6"/>
      <c r="G5" s="6"/>
      <c r="H5" s="6"/>
      <c r="I5" s="6"/>
      <c r="J5" s="6"/>
      <c r="K5" s="6"/>
    </row>
    <row r="6" spans="1:2" ht="12.75">
      <c r="A6" s="4">
        <v>0.30030106435900605</v>
      </c>
      <c r="B6" s="3">
        <v>0.3890302641848517</v>
      </c>
    </row>
    <row r="7" spans="1:2" ht="12.75">
      <c r="A7" s="4">
        <v>-0.3033497663987454</v>
      </c>
      <c r="B7" s="3">
        <v>0.3635488597630746</v>
      </c>
    </row>
    <row r="8" spans="1:2" ht="12.75">
      <c r="A8" s="4">
        <v>0.13844035904022087</v>
      </c>
      <c r="B8" s="3">
        <v>-0.787930369378421</v>
      </c>
    </row>
    <row r="9" spans="1:2" ht="12.75">
      <c r="A9" s="4">
        <v>-0.30054951481025705</v>
      </c>
      <c r="B9" s="3">
        <v>0.4148156659511523</v>
      </c>
    </row>
    <row r="10" spans="1:2" ht="12.75">
      <c r="A10" s="4">
        <v>0.8575292011881823</v>
      </c>
      <c r="B10" s="3">
        <v>-0.5144352914697417</v>
      </c>
    </row>
    <row r="11" spans="1:2" ht="12.75">
      <c r="A11" s="4">
        <v>-0.6664072192991333</v>
      </c>
      <c r="B11" s="3">
        <v>-0.7455879680265749</v>
      </c>
    </row>
    <row r="12" spans="1:2" ht="12.75">
      <c r="A12" s="4">
        <v>0.6886552418054017</v>
      </c>
      <c r="B12" s="3">
        <v>0.4664018052416153</v>
      </c>
    </row>
    <row r="13" spans="1:2" ht="12.75">
      <c r="A13" s="4">
        <v>0.30293686715218227</v>
      </c>
      <c r="B13" s="3">
        <v>0.3658514762807622</v>
      </c>
    </row>
    <row r="14" spans="1:2" ht="12.75">
      <c r="A14" s="4">
        <v>0.6813991367813099</v>
      </c>
      <c r="B14" s="3">
        <v>-0.7319120277695166</v>
      </c>
    </row>
    <row r="15" spans="1:2" ht="12.75">
      <c r="A15" s="4">
        <v>-0.31042225974483334</v>
      </c>
      <c r="B15" s="3">
        <v>0.4637203295639984</v>
      </c>
    </row>
    <row r="16" spans="1:4" ht="12.75">
      <c r="A16" s="4">
        <v>0.685699185638107</v>
      </c>
      <c r="B16" s="3">
        <v>0.4742685158956599</v>
      </c>
      <c r="D16" s="1" t="s">
        <v>3</v>
      </c>
    </row>
    <row r="17" spans="1:2" ht="12.75">
      <c r="A17" s="4">
        <v>0.36836440968011547</v>
      </c>
      <c r="B17" s="3">
        <v>-0.71014622556275</v>
      </c>
    </row>
    <row r="18" spans="1:2" ht="12.75">
      <c r="A18" s="4">
        <v>0.7569698325019064</v>
      </c>
      <c r="B18" s="3">
        <v>-0.25883715475571856</v>
      </c>
    </row>
    <row r="19" spans="1:2" ht="12.75">
      <c r="A19" s="4">
        <v>0.6727137349253997</v>
      </c>
      <c r="B19" s="3">
        <v>0.7399028523007051</v>
      </c>
    </row>
    <row r="20" spans="1:2" ht="12.75">
      <c r="A20" s="4">
        <v>-0.5883432609757494</v>
      </c>
      <c r="B20" s="3">
        <v>-0.8086112831666531</v>
      </c>
    </row>
    <row r="21" spans="1:2" ht="12.75">
      <c r="A21" s="4">
        <v>0.40478061858908715</v>
      </c>
      <c r="B21" s="3">
        <v>0.5758785643667901</v>
      </c>
    </row>
    <row r="22" spans="1:2" ht="12.75">
      <c r="A22" s="4">
        <v>0.38830617459445277</v>
      </c>
      <c r="B22" s="3">
        <v>0.5659050613039733</v>
      </c>
    </row>
    <row r="23" spans="1:2" ht="12.75">
      <c r="A23" s="4">
        <v>0.3153218433879727</v>
      </c>
      <c r="B23" s="3">
        <v>0.32322774934663234</v>
      </c>
    </row>
    <row r="24" spans="1:2" ht="12.75">
      <c r="A24" s="4">
        <v>-0.3878080575688157</v>
      </c>
      <c r="B24" s="3">
        <v>-0.9217401534514497</v>
      </c>
    </row>
    <row r="25" spans="1:2" ht="12.75">
      <c r="A25" s="4">
        <v>0.02324650767438405</v>
      </c>
      <c r="B25" s="3">
        <v>0.9997297634265697</v>
      </c>
    </row>
    <row r="26" spans="1:2" ht="12.75">
      <c r="A26" s="4">
        <v>-0.6335541863820092</v>
      </c>
      <c r="B26" s="3">
        <v>-0.4884762971914098</v>
      </c>
    </row>
    <row r="27" spans="1:2" ht="12.75">
      <c r="A27" s="4">
        <v>-0.6692384460430962</v>
      </c>
      <c r="B27" s="3">
        <v>0.2934244475457997</v>
      </c>
    </row>
    <row r="28" spans="1:2" ht="12.75">
      <c r="A28" s="4">
        <v>0.9983954604948128</v>
      </c>
      <c r="B28" s="3">
        <v>0.05662600518622655</v>
      </c>
    </row>
    <row r="29" spans="1:2" ht="12.75">
      <c r="A29" s="4">
        <v>-0.7883516196945599</v>
      </c>
      <c r="B29" s="3">
        <v>-0.1360210414787503</v>
      </c>
    </row>
    <row r="30" spans="1:2" ht="12.75">
      <c r="A30" s="4">
        <v>2.903666998935688E-05</v>
      </c>
      <c r="B30" s="3">
        <v>0.9999999995784359</v>
      </c>
    </row>
    <row r="31" spans="1:2" ht="12.75">
      <c r="A31" s="4">
        <v>0.9697762843370282</v>
      </c>
      <c r="B31" s="3">
        <v>0.24399581622943342</v>
      </c>
    </row>
    <row r="32" spans="1:2" ht="12.75">
      <c r="A32" s="4">
        <v>-0.16973010945924552</v>
      </c>
      <c r="B32" s="3">
        <v>0.9854905833862405</v>
      </c>
    </row>
    <row r="33" spans="1:2" ht="12.75">
      <c r="A33" s="4">
        <v>-0.5370743459565862</v>
      </c>
      <c r="B33" s="3">
        <v>-0.59291748744265</v>
      </c>
    </row>
    <row r="34" spans="1:2" ht="12.75">
      <c r="A34" s="4">
        <v>-0.5272406953165955</v>
      </c>
      <c r="B34" s="3">
        <v>0.8497159814915057</v>
      </c>
    </row>
    <row r="35" spans="1:2" ht="12.75">
      <c r="A35" s="4">
        <v>0.33284827606549733</v>
      </c>
      <c r="B35" s="3">
        <v>-0.9429803948758567</v>
      </c>
    </row>
    <row r="36" spans="1:2" ht="12.75">
      <c r="A36" s="4">
        <v>-0.6221124820765349</v>
      </c>
      <c r="B36" s="3">
        <v>0.24160637095795826</v>
      </c>
    </row>
    <row r="37" spans="1:2" ht="12.75">
      <c r="A37" s="4">
        <v>0.6926680796580701</v>
      </c>
      <c r="B37" s="3">
        <v>0.4536564169589395</v>
      </c>
    </row>
    <row r="38" spans="1:2" ht="12.75">
      <c r="A38" s="4">
        <v>-0.44287316548351263</v>
      </c>
      <c r="B38" s="3">
        <v>0.20833225420502835</v>
      </c>
    </row>
    <row r="39" spans="1:2" ht="12.75">
      <c r="A39" s="4">
        <v>-0.9545169113723598</v>
      </c>
      <c r="B39" s="3">
        <v>-0.29815678074491364</v>
      </c>
    </row>
    <row r="40" spans="1:2" ht="12.75">
      <c r="A40" s="4">
        <v>0.8521989985441706</v>
      </c>
      <c r="B40" s="3">
        <v>-0.5232178006149186</v>
      </c>
    </row>
    <row r="41" spans="1:2" ht="12.75">
      <c r="A41" s="4">
        <v>-0.23784308107255384</v>
      </c>
      <c r="B41" s="3">
        <v>-0.7638263341793832</v>
      </c>
    </row>
    <row r="42" spans="1:2" ht="12.75">
      <c r="A42" s="4">
        <v>0.24482909757629506</v>
      </c>
      <c r="B42" s="3">
        <v>-0.7616158565707367</v>
      </c>
    </row>
    <row r="43" spans="1:2" ht="12.75">
      <c r="A43" s="4">
        <v>-0.33718698204737213</v>
      </c>
      <c r="B43" s="3">
        <v>0.516154729499738</v>
      </c>
    </row>
    <row r="44" spans="1:2" ht="12.75">
      <c r="A44" s="4">
        <v>-0.5231463539445887</v>
      </c>
      <c r="B44" s="3">
        <v>0.5986561005835759</v>
      </c>
    </row>
    <row r="45" spans="1:2" ht="12.75">
      <c r="A45" s="4">
        <v>0.3267488986310736</v>
      </c>
      <c r="B45" s="3">
        <v>0.3000797524299805</v>
      </c>
    </row>
    <row r="46" spans="1:2" ht="12.75">
      <c r="A46" s="4">
        <v>-0.6103957383079233</v>
      </c>
      <c r="B46" s="3">
        <v>-0.7920966119454909</v>
      </c>
    </row>
    <row r="47" spans="1:2" ht="12.75">
      <c r="A47" s="4">
        <v>-0.45977031309619815</v>
      </c>
      <c r="B47" s="3">
        <v>0.5959121545275384</v>
      </c>
    </row>
    <row r="48" spans="1:2" ht="12.75">
      <c r="A48" s="4">
        <v>0.6990058003216044</v>
      </c>
      <c r="B48" s="3">
        <v>0.3800828857924216</v>
      </c>
    </row>
    <row r="49" spans="1:2" ht="12.75">
      <c r="A49" s="4">
        <v>-0.7874694698639001</v>
      </c>
      <c r="B49" s="3">
        <v>0.6163536598676674</v>
      </c>
    </row>
    <row r="50" spans="1:2" ht="12.75">
      <c r="A50" s="4">
        <v>0.38436274401889725</v>
      </c>
      <c r="B50" s="3">
        <v>0.5631809579245107</v>
      </c>
    </row>
    <row r="51" spans="1:2" ht="12.75">
      <c r="A51" s="4">
        <v>-0.6639917651072553</v>
      </c>
      <c r="B51" s="3">
        <v>-0.44622296654223403</v>
      </c>
    </row>
    <row r="52" spans="1:2" ht="12.75">
      <c r="A52" s="4">
        <v>-0.6271457086082509</v>
      </c>
      <c r="B52" s="3">
        <v>-0.49667721930269254</v>
      </c>
    </row>
    <row r="53" spans="1:2" ht="12.75">
      <c r="A53" s="4">
        <v>-0.6168322556801489</v>
      </c>
      <c r="B53" s="3">
        <v>0.5623275208727353</v>
      </c>
    </row>
    <row r="54" spans="1:2" ht="12.75">
      <c r="A54" s="4">
        <v>-0.588365678969063</v>
      </c>
      <c r="B54" s="3">
        <v>0.5794199174571667</v>
      </c>
    </row>
    <row r="55" spans="1:2" ht="12.75">
      <c r="A55" s="4">
        <v>-0.3236769734971817</v>
      </c>
      <c r="B55" s="3">
        <v>0.49439380448359116</v>
      </c>
    </row>
    <row r="56" spans="1:2" ht="12.75">
      <c r="A56" s="4">
        <v>0.1705645724584798</v>
      </c>
      <c r="B56" s="3">
        <v>-0.7816058639890415</v>
      </c>
    </row>
    <row r="57" spans="1:2" ht="12.75">
      <c r="A57" s="4">
        <v>0.1649053736297681</v>
      </c>
      <c r="B57" s="3">
        <v>-0.9863093925072531</v>
      </c>
    </row>
    <row r="58" spans="1:2" ht="12.75">
      <c r="A58" s="4">
        <v>0.6785355170631777</v>
      </c>
      <c r="B58" s="3">
        <v>0.4901391654442383</v>
      </c>
    </row>
    <row r="59" spans="1:2" ht="12.75">
      <c r="A59" s="4">
        <v>-0.63556591912807</v>
      </c>
      <c r="B59" s="3">
        <v>0.25295619166057487</v>
      </c>
    </row>
    <row r="60" spans="1:2" ht="12.75">
      <c r="A60" s="4">
        <v>-0.5800704855359009</v>
      </c>
      <c r="B60" s="3">
        <v>0.21672775074756928</v>
      </c>
    </row>
    <row r="61" spans="1:2" ht="12.75">
      <c r="A61" s="4">
        <v>-0.6149110526084305</v>
      </c>
      <c r="B61" s="3">
        <v>0.23630684196209512</v>
      </c>
    </row>
    <row r="62" spans="1:2" ht="12.75">
      <c r="A62" s="4">
        <v>0.5844648126730805</v>
      </c>
      <c r="B62" s="3">
        <v>0.21871101682644525</v>
      </c>
    </row>
    <row r="63" spans="1:2" ht="12.75">
      <c r="A63" s="4">
        <v>0.3919072076608346</v>
      </c>
      <c r="B63" s="3">
        <v>0.5682734329724157</v>
      </c>
    </row>
    <row r="64" spans="1:2" ht="12.75">
      <c r="A64" s="4">
        <v>0.3952427216071237</v>
      </c>
      <c r="B64" s="3">
        <v>-0.9185767202670627</v>
      </c>
    </row>
    <row r="65" spans="1:2" ht="12.75">
      <c r="A65" s="4">
        <v>-0.4513356904983207</v>
      </c>
      <c r="B65" s="3">
        <v>0.5939891362440815</v>
      </c>
    </row>
    <row r="66" spans="1:2" ht="12.75">
      <c r="A66" s="4">
        <v>0.43844521110958445</v>
      </c>
      <c r="B66" s="3">
        <v>0.5902919019944264</v>
      </c>
    </row>
    <row r="67" spans="1:2" ht="12.75">
      <c r="A67" s="4">
        <v>0.468173064220703</v>
      </c>
      <c r="B67" s="3">
        <v>-0.8836367929970987</v>
      </c>
    </row>
    <row r="68" spans="1:2" ht="12.75">
      <c r="A68" s="4">
        <v>-0.7958137005366986</v>
      </c>
      <c r="B68" s="3">
        <v>-0.0817346562853592</v>
      </c>
    </row>
    <row r="69" spans="1:2" ht="12.75">
      <c r="A69" s="4">
        <v>-0.35498780800872887</v>
      </c>
      <c r="B69" s="3">
        <v>0.5377369383059124</v>
      </c>
    </row>
    <row r="70" spans="1:2" ht="12.75">
      <c r="A70" s="4">
        <v>0.04481983696104102</v>
      </c>
      <c r="B70" s="3">
        <v>0.9989950861815016</v>
      </c>
    </row>
    <row r="71" spans="1:2" ht="12.75">
      <c r="A71" s="4">
        <v>0.31728729433840813</v>
      </c>
      <c r="B71" s="3">
        <v>0.481339210654029</v>
      </c>
    </row>
    <row r="72" spans="1:2" ht="12.75">
      <c r="A72" s="4">
        <v>-0.30375343471943694</v>
      </c>
      <c r="B72" s="3">
        <v>0.36143465784435835</v>
      </c>
    </row>
    <row r="73" spans="1:2" ht="12.75">
      <c r="A73" s="4">
        <v>0.30148414663717443</v>
      </c>
      <c r="B73" s="3">
        <v>0.37568013232706354</v>
      </c>
    </row>
    <row r="74" spans="1:2" ht="12.75">
      <c r="A74" s="4">
        <v>-0.6977775862214233</v>
      </c>
      <c r="B74" s="3">
        <v>0.37026741873924396</v>
      </c>
    </row>
    <row r="75" spans="1:2" ht="12.75">
      <c r="A75" s="4">
        <v>-0.6966227730218204</v>
      </c>
      <c r="B75" s="3">
        <v>0.43659897716070334</v>
      </c>
    </row>
    <row r="76" spans="1:2" ht="12.75">
      <c r="A76" s="4">
        <v>0.754173145675305</v>
      </c>
      <c r="B76" s="3">
        <v>-0.2668761254631357</v>
      </c>
    </row>
    <row r="77" spans="1:2" ht="12.75">
      <c r="A77" s="4">
        <v>-0.486497112759821</v>
      </c>
      <c r="B77" s="3">
        <v>0.5995436594737579</v>
      </c>
    </row>
    <row r="78" spans="1:2" ht="12.75">
      <c r="A78" s="4">
        <v>0.3252655017240157</v>
      </c>
      <c r="B78" s="3">
        <v>0.49730290392501153</v>
      </c>
    </row>
    <row r="79" spans="1:2" ht="12.75">
      <c r="A79" s="4">
        <v>-0.5469733226865217</v>
      </c>
      <c r="B79" s="3">
        <v>0.5944055219272023</v>
      </c>
    </row>
    <row r="80" spans="1:2" ht="12.75">
      <c r="A80" s="4">
        <v>0.07183058031133899</v>
      </c>
      <c r="B80" s="3">
        <v>-0.7967687040365833</v>
      </c>
    </row>
    <row r="81" spans="1:2" ht="12.75">
      <c r="A81" s="4">
        <v>0.4097886793475101</v>
      </c>
      <c r="B81" s="3">
        <v>0.5784990689783385</v>
      </c>
    </row>
    <row r="82" spans="1:2" ht="12.75">
      <c r="A82" s="4">
        <v>0.92223302815031</v>
      </c>
      <c r="B82" s="3">
        <v>0.3866345067227049</v>
      </c>
    </row>
    <row r="83" spans="1:2" ht="12.75">
      <c r="A83" s="4">
        <v>0.4200921867175336</v>
      </c>
      <c r="B83" s="3">
        <v>-0.6808249074900836</v>
      </c>
    </row>
    <row r="84" spans="1:2" ht="12.75">
      <c r="A84" s="4">
        <v>0.8164696274094294</v>
      </c>
      <c r="B84" s="3">
        <v>0.5773883853333972</v>
      </c>
    </row>
    <row r="85" spans="1:2" ht="12.75">
      <c r="A85" s="4">
        <v>-0.3483056098028495</v>
      </c>
      <c r="B85" s="3">
        <v>0.2696588630450284</v>
      </c>
    </row>
    <row r="86" spans="1:2" ht="12.75">
      <c r="A86" s="4">
        <v>0.6484654571595552</v>
      </c>
      <c r="B86" s="3">
        <v>0.26599250755870296</v>
      </c>
    </row>
    <row r="87" spans="1:2" ht="12.75">
      <c r="A87" s="4">
        <v>0.9617305623978056</v>
      </c>
      <c r="B87" s="3">
        <v>-0.27399694405230207</v>
      </c>
    </row>
    <row r="88" spans="1:2" ht="12.75">
      <c r="A88" s="4">
        <v>0.8971280238161313</v>
      </c>
      <c r="B88" s="3">
        <v>0.44177065190408804</v>
      </c>
    </row>
    <row r="89" spans="1:2" ht="12.75">
      <c r="A89" s="4">
        <v>0.6828860429835618</v>
      </c>
      <c r="B89" s="3">
        <v>-0.4167333107615143</v>
      </c>
    </row>
    <row r="90" spans="1:2" ht="12.75">
      <c r="A90" s="4">
        <v>-0.44216121439590783</v>
      </c>
      <c r="B90" s="3">
        <v>0.20854589354144462</v>
      </c>
    </row>
    <row r="91" spans="1:2" ht="12.75">
      <c r="A91" s="4">
        <v>0.4855315173809494</v>
      </c>
      <c r="B91" s="3">
        <v>0.5994759710108017</v>
      </c>
    </row>
    <row r="92" spans="1:2" ht="12.75">
      <c r="A92" s="4">
        <v>0.45997724361280423</v>
      </c>
      <c r="B92" s="3">
        <v>0.20404546708184784</v>
      </c>
    </row>
    <row r="93" spans="1:2" ht="12.75">
      <c r="A93" s="4">
        <v>0.42609973020745345</v>
      </c>
      <c r="B93" s="3">
        <v>0.21415396123514274</v>
      </c>
    </row>
    <row r="94" spans="1:2" ht="12.75">
      <c r="A94" s="4">
        <v>-0.5060587505626473</v>
      </c>
      <c r="B94" s="3">
        <v>0.5999082077895244</v>
      </c>
    </row>
    <row r="95" spans="1:2" ht="12.75">
      <c r="A95" s="4">
        <v>0.3172708005347002</v>
      </c>
      <c r="B95" s="3">
        <v>0.31869784958089564</v>
      </c>
    </row>
    <row r="96" spans="1:2" ht="12.75">
      <c r="A96" s="4">
        <v>0.015162923589293269</v>
      </c>
      <c r="B96" s="3">
        <v>-0.7998562906849113</v>
      </c>
    </row>
    <row r="97" spans="1:2" ht="12.75">
      <c r="A97" s="4">
        <v>0.4415155447087611</v>
      </c>
      <c r="B97" s="3">
        <v>0.20874214136593738</v>
      </c>
    </row>
    <row r="98" spans="1:2" ht="12.75">
      <c r="A98" s="4">
        <v>-0.6765791534659671</v>
      </c>
      <c r="B98" s="3">
        <v>0.493913803890815</v>
      </c>
    </row>
    <row r="99" spans="1:2" ht="12.75">
      <c r="A99" s="4">
        <v>-0.35077563573579956</v>
      </c>
      <c r="B99" s="3">
        <v>0.5331618906066793</v>
      </c>
    </row>
    <row r="100" spans="1:2" ht="12.75">
      <c r="A100" s="4">
        <v>0.30820870971208925</v>
      </c>
      <c r="B100" s="3">
        <v>0.45671067773971996</v>
      </c>
    </row>
    <row r="101" spans="1:2" ht="12.75">
      <c r="A101" s="4">
        <v>-0.7916802112516861</v>
      </c>
      <c r="B101" s="3">
        <v>-0.11507581462881605</v>
      </c>
    </row>
    <row r="102" spans="1:2" ht="12.75">
      <c r="A102" s="4">
        <v>-0.9378958490295586</v>
      </c>
      <c r="B102" s="3">
        <v>0.3469169589010076</v>
      </c>
    </row>
    <row r="103" spans="1:2" ht="12.75">
      <c r="A103" s="4">
        <v>0.18162361226159215</v>
      </c>
      <c r="B103" s="3">
        <v>0.983368122052495</v>
      </c>
    </row>
    <row r="104" spans="1:2" ht="12.75">
      <c r="A104" s="4">
        <v>-0.42470692286828027</v>
      </c>
      <c r="B104" s="3">
        <v>0.21471386307649212</v>
      </c>
    </row>
    <row r="105" spans="1:2" ht="12.75">
      <c r="A105" s="4">
        <v>0.9862374347337002</v>
      </c>
      <c r="B105" s="3">
        <v>0.1653351817668889</v>
      </c>
    </row>
    <row r="106" spans="1:2" ht="12.75">
      <c r="A106" s="4">
        <v>0.7672211203671904</v>
      </c>
      <c r="B106" s="3">
        <v>-0.6413826879971997</v>
      </c>
    </row>
    <row r="107" spans="1:2" ht="12.75">
      <c r="A107" s="4">
        <v>-0.6834615897745928</v>
      </c>
      <c r="B107" s="3">
        <v>0.32036429772156816</v>
      </c>
    </row>
    <row r="108" spans="1:2" ht="12.75">
      <c r="A108" s="4">
        <v>-0.3263451112261473</v>
      </c>
      <c r="B108" s="3">
        <v>0.3007831687416855</v>
      </c>
    </row>
    <row r="109" spans="1:2" ht="12.75">
      <c r="A109" s="4">
        <v>0.5776754980083473</v>
      </c>
      <c r="B109" s="3">
        <v>-0.5534356502799653</v>
      </c>
    </row>
    <row r="110" spans="1:2" ht="12.75">
      <c r="A110" s="4">
        <v>0.7199487747162532</v>
      </c>
      <c r="B110" s="3">
        <v>-0.3488176626614048</v>
      </c>
    </row>
    <row r="111" spans="1:2" ht="12.75">
      <c r="A111" s="4">
        <v>-0.7968110992282655</v>
      </c>
      <c r="B111" s="3">
        <v>-0.07135875662203832</v>
      </c>
    </row>
    <row r="112" spans="1:2" ht="12.75">
      <c r="A112" s="4">
        <v>-0.6687631415222905</v>
      </c>
      <c r="B112" s="3">
        <v>0.2926733860427558</v>
      </c>
    </row>
    <row r="113" spans="1:2" ht="12.75">
      <c r="A113" s="4">
        <v>-0.6823649971694002</v>
      </c>
      <c r="B113" s="3">
        <v>-0.41758593204034616</v>
      </c>
    </row>
    <row r="114" spans="1:2" ht="12.75">
      <c r="A114" s="4">
        <v>-0.6419527888097711</v>
      </c>
      <c r="B114" s="3">
        <v>-0.47738518718049633</v>
      </c>
    </row>
    <row r="115" spans="1:2" ht="12.75">
      <c r="A115" s="4">
        <v>-0.9134889067308504</v>
      </c>
      <c r="B115" s="3">
        <v>0.40686363474716636</v>
      </c>
    </row>
    <row r="116" spans="1:2" ht="12.75">
      <c r="A116" s="4">
        <v>-0.25659493189267774</v>
      </c>
      <c r="B116" s="3">
        <v>-0.9665190328839841</v>
      </c>
    </row>
    <row r="117" spans="1:2" ht="12.75">
      <c r="A117" s="4">
        <v>-0.5840698996304625</v>
      </c>
      <c r="B117" s="3">
        <v>0.21852754485563392</v>
      </c>
    </row>
    <row r="118" spans="1:2" ht="12.75">
      <c r="A118" s="4">
        <v>-0.5566994117118654</v>
      </c>
      <c r="B118" s="3">
        <v>0.5917946211746523</v>
      </c>
    </row>
    <row r="119" spans="1:2" ht="12.75">
      <c r="A119" s="4">
        <v>0.38351770656738055</v>
      </c>
      <c r="B119" s="3">
        <v>0.23742117199131638</v>
      </c>
    </row>
    <row r="120" spans="1:2" ht="12.75">
      <c r="A120" s="4">
        <v>0.6922489031568282</v>
      </c>
      <c r="B120" s="3">
        <v>0.45513945261785355</v>
      </c>
    </row>
    <row r="121" spans="1:2" ht="12.75">
      <c r="A121" s="4">
        <v>-0.3043501443676008</v>
      </c>
      <c r="B121" s="3">
        <v>0.4414865519297683</v>
      </c>
    </row>
    <row r="122" spans="1:2" ht="12.75">
      <c r="A122" s="4">
        <v>0.6800305224468367</v>
      </c>
      <c r="B122" s="3">
        <v>-0.4213768960689261</v>
      </c>
    </row>
    <row r="123" spans="1:2" ht="12.75">
      <c r="A123" s="4">
        <v>-0.9275468794086221</v>
      </c>
      <c r="B123" s="3">
        <v>-0.3737068189093254</v>
      </c>
    </row>
    <row r="124" spans="1:2" ht="12.75">
      <c r="A124" s="4">
        <v>0.37073920925513226</v>
      </c>
      <c r="B124" s="3">
        <v>0.24738398519155497</v>
      </c>
    </row>
    <row r="125" spans="1:2" ht="12.75">
      <c r="A125" s="4">
        <v>-0.6922529269630187</v>
      </c>
      <c r="B125" s="3">
        <v>0.34487457869410676</v>
      </c>
    </row>
    <row r="126" spans="1:2" ht="12.75">
      <c r="A126" s="4">
        <v>0.6878662100760083</v>
      </c>
      <c r="B126" s="3">
        <v>0.3313976158455326</v>
      </c>
    </row>
    <row r="127" spans="1:2" ht="12.75">
      <c r="A127" s="4">
        <v>-0.7390887293231722</v>
      </c>
      <c r="B127" s="3">
        <v>0.673608083522948</v>
      </c>
    </row>
    <row r="128" spans="1:2" ht="12.75">
      <c r="A128" s="4">
        <v>-0.35925042837968213</v>
      </c>
      <c r="B128" s="3">
        <v>0.2579100352287431</v>
      </c>
    </row>
    <row r="129" spans="1:2" ht="12.75">
      <c r="A129" s="4">
        <v>0.30005351817170245</v>
      </c>
      <c r="B129" s="3">
        <v>0.39537351056563447</v>
      </c>
    </row>
    <row r="130" spans="1:2" ht="12.75">
      <c r="A130" s="4">
        <v>-0.31853679078587394</v>
      </c>
      <c r="B130" s="3">
        <v>0.3159101450726051</v>
      </c>
    </row>
    <row r="131" spans="1:2" ht="12.75">
      <c r="A131" s="4">
        <v>0.8147615922323228</v>
      </c>
      <c r="B131" s="3">
        <v>-0.5797961260848937</v>
      </c>
    </row>
    <row r="132" spans="1:2" ht="12.75">
      <c r="A132" s="4">
        <v>0.683659490475903</v>
      </c>
      <c r="B132" s="3">
        <v>0.47917822654070824</v>
      </c>
    </row>
    <row r="133" spans="1:2" ht="12.75">
      <c r="A133" s="4">
        <v>-0.5323260464743682</v>
      </c>
      <c r="B133" s="3">
        <v>0.20262972179343472</v>
      </c>
    </row>
    <row r="134" spans="1:2" ht="12.75">
      <c r="A134" s="4">
        <v>-0.6938709542749864</v>
      </c>
      <c r="B134" s="3">
        <v>0.3508669857579842</v>
      </c>
    </row>
    <row r="135" spans="1:2" ht="12.75">
      <c r="A135" s="4">
        <v>0.5420806864708623</v>
      </c>
      <c r="B135" s="3">
        <v>-0.840326442137387</v>
      </c>
    </row>
    <row r="136" spans="1:2" ht="12.75">
      <c r="A136" s="4">
        <v>-0.6601689639840113</v>
      </c>
      <c r="B136" s="3">
        <v>0.2802256163602229</v>
      </c>
    </row>
    <row r="137" spans="1:2" ht="12.75">
      <c r="A137" s="4">
        <v>-0.6778637620283952</v>
      </c>
      <c r="B137" s="3">
        <v>0.4914575429207806</v>
      </c>
    </row>
    <row r="138" spans="1:2" ht="12.75">
      <c r="A138" s="4">
        <v>0.5522007864240625</v>
      </c>
      <c r="B138" s="3">
        <v>0.2069324525024741</v>
      </c>
    </row>
    <row r="139" spans="1:2" ht="12.75">
      <c r="A139" s="4">
        <v>0.5780478672074061</v>
      </c>
      <c r="B139" s="3">
        <v>-0.8160028573583361</v>
      </c>
    </row>
    <row r="140" spans="1:2" ht="12.75">
      <c r="A140" s="4">
        <v>-0.22322086441291514</v>
      </c>
      <c r="B140" s="3">
        <v>-0.7682268191691507</v>
      </c>
    </row>
    <row r="141" spans="1:2" ht="12.75">
      <c r="A141" s="4">
        <v>0.7672559851308548</v>
      </c>
      <c r="B141" s="3">
        <v>-0.22653532457628234</v>
      </c>
    </row>
    <row r="142" spans="1:2" ht="12.75">
      <c r="A142" s="4">
        <v>-0.30828621210892815</v>
      </c>
      <c r="B142" s="3">
        <v>0.45697212943586635</v>
      </c>
    </row>
    <row r="143" spans="1:2" ht="12.75">
      <c r="A143" s="4">
        <v>-0.312041489080598</v>
      </c>
      <c r="B143" s="3">
        <v>0.46834909050573403</v>
      </c>
    </row>
    <row r="144" spans="1:2" ht="12.75">
      <c r="A144" s="4">
        <v>-0.32147112756692875</v>
      </c>
      <c r="B144" s="3">
        <v>0.30984767497298715</v>
      </c>
    </row>
    <row r="145" spans="1:2" ht="12.75">
      <c r="A145" s="4">
        <v>0.6014418777202795</v>
      </c>
      <c r="B145" s="3">
        <v>0.5723645713149424</v>
      </c>
    </row>
    <row r="146" spans="1:2" ht="12.75">
      <c r="A146" s="4">
        <v>0.3462599398123144</v>
      </c>
      <c r="B146" s="3">
        <v>0.5279218272754373</v>
      </c>
    </row>
    <row r="147" spans="1:2" ht="12.75">
      <c r="A147" s="4">
        <v>0.5735623650291111</v>
      </c>
      <c r="B147" s="3">
        <v>-0.819161896954572</v>
      </c>
    </row>
    <row r="148" spans="1:2" ht="12.75">
      <c r="A148" s="4">
        <v>-0.8630270385515535</v>
      </c>
      <c r="B148" s="3">
        <v>0.5051577285649853</v>
      </c>
    </row>
    <row r="149" spans="1:2" ht="12.75">
      <c r="A149" s="4">
        <v>-0.8750259449912213</v>
      </c>
      <c r="B149" s="3">
        <v>0.48407602253387866</v>
      </c>
    </row>
    <row r="150" spans="1:2" ht="12.75">
      <c r="A150" s="4">
        <v>0.48063027886354454</v>
      </c>
      <c r="B150" s="3">
        <v>0.20094017506514295</v>
      </c>
    </row>
    <row r="151" spans="1:2" ht="12.75">
      <c r="A151" s="4">
        <v>0.6540249407001825</v>
      </c>
      <c r="B151" s="3">
        <v>0.27242132763543403</v>
      </c>
    </row>
    <row r="152" spans="1:2" ht="12.75">
      <c r="A152" s="4">
        <v>0.6336976877290105</v>
      </c>
      <c r="B152" s="3">
        <v>-0.48829011925995963</v>
      </c>
    </row>
    <row r="153" spans="1:2" ht="12.75">
      <c r="A153" s="4">
        <v>0.3016770297524152</v>
      </c>
      <c r="B153" s="3">
        <v>0.42584568575556875</v>
      </c>
    </row>
    <row r="154" spans="1:2" ht="12.75">
      <c r="A154" s="4">
        <v>-0.9331659930167592</v>
      </c>
      <c r="B154" s="3">
        <v>-0.35944572535647945</v>
      </c>
    </row>
    <row r="155" spans="1:2" ht="12.75">
      <c r="A155" s="4">
        <v>0.4686907888546414</v>
      </c>
      <c r="B155" s="3">
        <v>0.20246586801908045</v>
      </c>
    </row>
    <row r="156" spans="1:2" ht="12.75">
      <c r="A156" s="4">
        <v>0.6444248804693199</v>
      </c>
      <c r="B156" s="3">
        <v>-0.4740427970469574</v>
      </c>
    </row>
    <row r="157" spans="1:2" ht="12.75">
      <c r="A157" s="4">
        <v>0.5173562099795757</v>
      </c>
      <c r="B157" s="3">
        <v>-0.855770151381531</v>
      </c>
    </row>
    <row r="158" spans="1:2" ht="12.75">
      <c r="A158" s="4">
        <v>-0.394801241641041</v>
      </c>
      <c r="B158" s="3">
        <v>0.5700976814648965</v>
      </c>
    </row>
    <row r="159" spans="1:2" ht="12.75">
      <c r="A159" s="4">
        <v>0.6933951175924004</v>
      </c>
      <c r="B159" s="3">
        <v>-0.3990027705405331</v>
      </c>
    </row>
    <row r="160" spans="1:2" ht="12.75">
      <c r="A160" s="4">
        <v>0.3518811657059788</v>
      </c>
      <c r="B160" s="3">
        <v>0.265609483491653</v>
      </c>
    </row>
    <row r="161" spans="1:2" ht="12.75">
      <c r="A161" s="4">
        <v>-0.31639338863135025</v>
      </c>
      <c r="B161" s="3">
        <v>0.4793007708772217</v>
      </c>
    </row>
    <row r="162" spans="1:2" ht="12.75">
      <c r="A162" s="4">
        <v>0.9544918464740162</v>
      </c>
      <c r="B162" s="3">
        <v>0.2982370114768173</v>
      </c>
    </row>
    <row r="163" spans="1:2" ht="12.75">
      <c r="A163" s="4">
        <v>0.8262657903544974</v>
      </c>
      <c r="B163" s="3">
        <v>-0.563280430771261</v>
      </c>
    </row>
    <row r="164" spans="1:2" ht="12.75">
      <c r="A164" s="4">
        <v>-0.028424613471751303</v>
      </c>
      <c r="B164" s="3">
        <v>0.9995959390418617</v>
      </c>
    </row>
    <row r="165" spans="1:2" ht="12.75">
      <c r="A165" s="4">
        <v>-0.6268989558353781</v>
      </c>
      <c r="B165" s="3">
        <v>0.24541457051878807</v>
      </c>
    </row>
    <row r="166" spans="1:2" ht="12.75">
      <c r="A166" s="4">
        <v>-0.5537978382554277</v>
      </c>
      <c r="B166" s="3">
        <v>0.832651160056608</v>
      </c>
    </row>
    <row r="167" spans="1:2" ht="12.75">
      <c r="A167" s="4">
        <v>-0.9783874609821807</v>
      </c>
      <c r="B167" s="3">
        <v>-0.20678001884331557</v>
      </c>
    </row>
    <row r="168" spans="1:2" ht="12.75">
      <c r="A168" s="4">
        <v>0.17048085578390848</v>
      </c>
      <c r="B168" s="3">
        <v>0.9853609885778848</v>
      </c>
    </row>
    <row r="169" spans="1:2" ht="12.75">
      <c r="A169" s="4">
        <v>0.30983804222328004</v>
      </c>
      <c r="B169" s="3">
        <v>0.4619550628643453</v>
      </c>
    </row>
    <row r="170" spans="1:2" ht="12.75">
      <c r="A170" s="4">
        <v>0.4262635374554229</v>
      </c>
      <c r="B170" s="3">
        <v>0.5859110918998977</v>
      </c>
    </row>
    <row r="171" spans="1:2" ht="12.75">
      <c r="A171" s="4">
        <v>0.6392320609707903</v>
      </c>
      <c r="B171" s="3">
        <v>0.25642272743283456</v>
      </c>
    </row>
    <row r="172" spans="1:2" ht="12.75">
      <c r="A172" s="4">
        <v>0.9601521209969458</v>
      </c>
      <c r="B172" s="3">
        <v>0.27947791423485757</v>
      </c>
    </row>
    <row r="173" spans="1:2" ht="12.75">
      <c r="A173" s="4">
        <v>-0.9236790008793182</v>
      </c>
      <c r="B173" s="3">
        <v>-0.3831672002332462</v>
      </c>
    </row>
    <row r="174" spans="1:2" ht="12.75">
      <c r="A174" s="4">
        <v>0.6078650044450786</v>
      </c>
      <c r="B174" s="3">
        <v>-0.7940403871157842</v>
      </c>
    </row>
    <row r="175" spans="1:2" ht="12.75">
      <c r="A175" s="4">
        <v>0.6641016904576654</v>
      </c>
      <c r="B175" s="3">
        <v>0.2856731213190154</v>
      </c>
    </row>
    <row r="176" spans="1:2" ht="12.75">
      <c r="A176" s="4">
        <v>-0.7886399506940545</v>
      </c>
      <c r="B176" s="3">
        <v>-0.6148552904296096</v>
      </c>
    </row>
    <row r="177" spans="1:2" ht="12.75">
      <c r="A177" s="4">
        <v>-0.5027544305715219</v>
      </c>
      <c r="B177" s="3">
        <v>0.20001896811890718</v>
      </c>
    </row>
    <row r="178" spans="1:2" ht="12.75">
      <c r="A178" s="4">
        <v>0.49305502766463666</v>
      </c>
      <c r="B178" s="3">
        <v>0.20012061797358627</v>
      </c>
    </row>
    <row r="179" spans="1:2" ht="12.75">
      <c r="A179" s="4">
        <v>0.7672229415959816</v>
      </c>
      <c r="B179" s="3">
        <v>-0.2266472101941896</v>
      </c>
    </row>
    <row r="180" spans="1:2" ht="12.75">
      <c r="A180" s="4">
        <v>-0.46134130761826814</v>
      </c>
      <c r="B180" s="3">
        <v>-0.6535779967877334</v>
      </c>
    </row>
    <row r="181" spans="1:2" ht="12.75">
      <c r="A181" s="4">
        <v>0.6875901006882316</v>
      </c>
      <c r="B181" s="3">
        <v>0.46935383279804466</v>
      </c>
    </row>
    <row r="182" spans="1:2" ht="12.75">
      <c r="A182" s="4">
        <v>-0.7773209744148514</v>
      </c>
      <c r="B182" s="3">
        <v>-0.18913514410269222</v>
      </c>
    </row>
    <row r="183" spans="1:2" ht="12.75">
      <c r="A183" s="4">
        <v>-0.803090442283767</v>
      </c>
      <c r="B183" s="3">
        <v>-0.5958571485788043</v>
      </c>
    </row>
    <row r="184" spans="1:2" ht="12.75">
      <c r="A184" s="4">
        <v>0.5737690978622612</v>
      </c>
      <c r="B184" s="3">
        <v>0.21410185530622383</v>
      </c>
    </row>
    <row r="185" spans="1:2" ht="12.75">
      <c r="A185" s="4">
        <v>0.3480779165927225</v>
      </c>
      <c r="B185" s="3">
        <v>0.2699243275120508</v>
      </c>
    </row>
    <row r="186" spans="1:2" ht="12.75">
      <c r="A186" s="4">
        <v>-0.32072808948991427</v>
      </c>
      <c r="B186" s="3">
        <v>0.31133443677467654</v>
      </c>
    </row>
    <row r="187" spans="1:2" ht="12.75">
      <c r="A187" s="4">
        <v>0.9488790293927848</v>
      </c>
      <c r="B187" s="3">
        <v>0.3156399651162804</v>
      </c>
    </row>
    <row r="188" spans="1:2" ht="12.75">
      <c r="A188" s="4">
        <v>-0.31524171043963956</v>
      </c>
      <c r="B188" s="3">
        <v>0.3234207963038919</v>
      </c>
    </row>
    <row r="189" spans="1:2" ht="12.75">
      <c r="A189" s="4">
        <v>0.48550195302963073</v>
      </c>
      <c r="B189" s="3">
        <v>0.599473824433295</v>
      </c>
    </row>
    <row r="190" spans="1:2" ht="12.75">
      <c r="A190" s="4">
        <v>0.3881154420436466</v>
      </c>
      <c r="B190" s="3">
        <v>0.5657764931795561</v>
      </c>
    </row>
    <row r="191" spans="1:2" ht="12.75">
      <c r="A191" s="4">
        <v>0.7074330004319596</v>
      </c>
      <c r="B191" s="3">
        <v>-0.37354859108265287</v>
      </c>
    </row>
    <row r="192" spans="1:2" ht="12.75">
      <c r="A192" s="4">
        <v>0.5705285722498168</v>
      </c>
      <c r="B192" s="3">
        <v>0.5871515976325139</v>
      </c>
    </row>
    <row r="193" spans="1:2" ht="12.75">
      <c r="A193" s="4">
        <v>0.7923869726139827</v>
      </c>
      <c r="B193" s="3">
        <v>-0.11010397645701799</v>
      </c>
    </row>
    <row r="194" spans="1:2" ht="12.75">
      <c r="A194" s="4">
        <v>0.6554400649505843</v>
      </c>
      <c r="B194" s="3">
        <v>0.27414934959183507</v>
      </c>
    </row>
    <row r="195" spans="1:2" ht="12.75">
      <c r="A195" s="4">
        <v>0.5062728431227371</v>
      </c>
      <c r="B195" s="3">
        <v>0.20009839560634457</v>
      </c>
    </row>
    <row r="196" spans="1:2" ht="12.75">
      <c r="A196" s="4">
        <v>-0.6164242716397372</v>
      </c>
      <c r="B196" s="3">
        <v>-0.5099226581879055</v>
      </c>
    </row>
    <row r="197" spans="1:2" ht="12.75">
      <c r="A197" s="4">
        <v>0.2555071480207731</v>
      </c>
      <c r="B197" s="3">
        <v>-0.9668071665592322</v>
      </c>
    </row>
    <row r="198" spans="1:2" ht="12.75">
      <c r="A198" s="4">
        <v>-0.3176979029714855</v>
      </c>
      <c r="B198" s="3">
        <v>0.3177446328863212</v>
      </c>
    </row>
    <row r="199" spans="1:2" ht="12.75">
      <c r="A199" s="4">
        <v>0.52786214940946</v>
      </c>
      <c r="B199" s="3">
        <v>0.5980497428180227</v>
      </c>
    </row>
    <row r="200" spans="1:2" ht="12.75">
      <c r="A200" s="4">
        <v>-0.30767800024127173</v>
      </c>
      <c r="B200" s="3">
        <v>0.45488395401940107</v>
      </c>
    </row>
    <row r="201" spans="1:2" ht="12.75">
      <c r="A201" s="4">
        <v>0.4603569214914608</v>
      </c>
      <c r="B201" s="3">
        <v>0.20396830275089237</v>
      </c>
    </row>
    <row r="202" spans="1:2" ht="12.75">
      <c r="A202" s="4">
        <v>-0.3826786798735936</v>
      </c>
      <c r="B202" s="3">
        <v>0.561974404903359</v>
      </c>
    </row>
    <row r="203" spans="1:2" ht="12.75">
      <c r="A203" s="4">
        <v>-0.7111178393400205</v>
      </c>
      <c r="B203" s="3">
        <v>-0.7030728401612318</v>
      </c>
    </row>
    <row r="204" spans="1:2" ht="12.75">
      <c r="A204" s="4">
        <v>0.7977007417974309</v>
      </c>
      <c r="B204" s="3">
        <v>-0.06060962411885274</v>
      </c>
    </row>
    <row r="205" spans="1:2" ht="12.75">
      <c r="A205" s="4">
        <v>-0.6261166579597384</v>
      </c>
      <c r="B205" s="3">
        <v>0.24477568300982494</v>
      </c>
    </row>
    <row r="206" spans="1:2" ht="12.75">
      <c r="A206" s="4">
        <v>-0.6472497971284603</v>
      </c>
      <c r="B206" s="3">
        <v>0.2646578511858657</v>
      </c>
    </row>
    <row r="207" spans="1:2" ht="12.75">
      <c r="A207" s="4">
        <v>-0.43056072715220484</v>
      </c>
      <c r="B207" s="3">
        <v>0.587558490573926</v>
      </c>
    </row>
    <row r="208" spans="1:2" ht="12.75">
      <c r="A208" s="4">
        <v>-0.7151100252317665</v>
      </c>
      <c r="B208" s="3">
        <v>-0.3586330322391155</v>
      </c>
    </row>
    <row r="209" spans="1:2" ht="12.75">
      <c r="A209" s="4">
        <v>-0.465131443803326</v>
      </c>
      <c r="B209" s="3">
        <v>0.5969370046201561</v>
      </c>
    </row>
    <row r="210" spans="1:2" ht="12.75">
      <c r="A210" s="4">
        <v>0.5500709619757976</v>
      </c>
      <c r="B210" s="3">
        <v>-0.5808803119326912</v>
      </c>
    </row>
    <row r="211" spans="1:2" ht="12.75">
      <c r="A211" s="4">
        <v>0.13920985002270195</v>
      </c>
      <c r="B211" s="3">
        <v>-0.7877947814352776</v>
      </c>
    </row>
    <row r="212" spans="1:2" ht="12.75">
      <c r="A212" s="4">
        <v>-0.662682196936616</v>
      </c>
      <c r="B212" s="3">
        <v>0.7489007316482339</v>
      </c>
    </row>
    <row r="213" spans="1:2" ht="12.75">
      <c r="A213" s="4">
        <v>-0.6769115015879419</v>
      </c>
      <c r="B213" s="3">
        <v>0.3067137705451675</v>
      </c>
    </row>
    <row r="214" spans="1:2" ht="12.75">
      <c r="A214" s="4">
        <v>0.625559171136417</v>
      </c>
      <c r="B214" s="3">
        <v>0.5556756067710543</v>
      </c>
    </row>
    <row r="215" spans="1:2" ht="12.75">
      <c r="A215" s="4">
        <v>-0.5783551893449861</v>
      </c>
      <c r="B215" s="3">
        <v>-0.552725316009431</v>
      </c>
    </row>
    <row r="216" spans="1:2" ht="12.75">
      <c r="A216" s="4">
        <v>-0.9788939794073013</v>
      </c>
      <c r="B216" s="3">
        <v>-0.20436872823438038</v>
      </c>
    </row>
    <row r="217" spans="1:2" ht="12.75">
      <c r="A217" s="4">
        <v>0.5885440170634776</v>
      </c>
      <c r="B217" s="3">
        <v>0.22066802559983184</v>
      </c>
    </row>
    <row r="218" spans="1:2" ht="12.75">
      <c r="A218" s="4">
        <v>0.5775489095066482</v>
      </c>
      <c r="B218" s="3">
        <v>0.5843533743502671</v>
      </c>
    </row>
    <row r="219" spans="1:2" ht="12.75">
      <c r="A219" s="4">
        <v>0.7528805349282901</v>
      </c>
      <c r="B219" s="3">
        <v>0.6581572001627664</v>
      </c>
    </row>
    <row r="220" spans="1:2" ht="12.75">
      <c r="A220" s="4">
        <v>0.5077424265673527</v>
      </c>
      <c r="B220" s="3">
        <v>0.5998500808877724</v>
      </c>
    </row>
    <row r="221" spans="1:2" ht="12.75">
      <c r="A221" s="4">
        <v>-0.5009195722669623</v>
      </c>
      <c r="B221" s="3">
        <v>0.20000211404405838</v>
      </c>
    </row>
    <row r="222" spans="1:2" ht="12.75">
      <c r="A222" s="4">
        <v>-0.9496458964905501</v>
      </c>
      <c r="B222" s="3">
        <v>0.31332518455856584</v>
      </c>
    </row>
    <row r="223" spans="1:2" ht="12.75">
      <c r="A223" s="4">
        <v>-0.6339621067808183</v>
      </c>
      <c r="B223" s="3">
        <v>0.548506410457073</v>
      </c>
    </row>
    <row r="224" spans="1:2" ht="12.75">
      <c r="A224" s="4">
        <v>-0.47800086358979393</v>
      </c>
      <c r="B224" s="3">
        <v>-0.6414944850950873</v>
      </c>
    </row>
    <row r="225" spans="1:2" ht="12.75">
      <c r="A225" s="4">
        <v>0.4575349813949432</v>
      </c>
      <c r="B225" s="3">
        <v>-0.889191622092746</v>
      </c>
    </row>
    <row r="226" spans="1:2" ht="12.75">
      <c r="A226" s="4">
        <v>-0.8749815721569263</v>
      </c>
      <c r="B226" s="3">
        <v>-0.48415622311996925</v>
      </c>
    </row>
    <row r="227" spans="1:2" ht="12.75">
      <c r="A227" s="4">
        <v>-0.46183410425239474</v>
      </c>
      <c r="B227" s="3">
        <v>0.5963246403327482</v>
      </c>
    </row>
    <row r="228" spans="1:2" ht="12.75">
      <c r="A228" s="4">
        <v>0.3099322982080276</v>
      </c>
      <c r="B228" s="3">
        <v>0.33775637594485797</v>
      </c>
    </row>
    <row r="229" spans="1:2" ht="12.75">
      <c r="A229" s="4">
        <v>-0.366777605082783</v>
      </c>
      <c r="B229" s="3">
        <v>0.54917035058121</v>
      </c>
    </row>
    <row r="230" spans="1:2" ht="12.75">
      <c r="A230" s="4">
        <v>0.7663488267586847</v>
      </c>
      <c r="B230" s="3">
        <v>-0.22958544319182686</v>
      </c>
    </row>
    <row r="231" spans="1:2" ht="12.75">
      <c r="A231" s="4">
        <v>-0.993094312572637</v>
      </c>
      <c r="B231" s="3">
        <v>-0.11731873821296214</v>
      </c>
    </row>
    <row r="232" spans="1:2" ht="12.75">
      <c r="A232" s="4">
        <v>0.5224207862222318</v>
      </c>
      <c r="B232" s="3">
        <v>-0.8526878221969312</v>
      </c>
    </row>
    <row r="233" spans="1:2" ht="12.75">
      <c r="A233" s="4">
        <v>0.5679930195644514</v>
      </c>
      <c r="B233" s="3">
        <v>0.8230333709674575</v>
      </c>
    </row>
    <row r="234" spans="1:2" ht="12.75">
      <c r="A234" s="4">
        <v>-0.3000694513754512</v>
      </c>
      <c r="B234" s="3">
        <v>0.3947297318202067</v>
      </c>
    </row>
    <row r="235" spans="1:2" ht="12.75">
      <c r="A235" s="4">
        <v>0.5108591194003967</v>
      </c>
      <c r="B235" s="3">
        <v>0.20029501877557504</v>
      </c>
    </row>
    <row r="236" spans="1:2" ht="12.75">
      <c r="A236" s="4">
        <v>-0.7985245355263221</v>
      </c>
      <c r="B236" s="3">
        <v>-0.04856507142454745</v>
      </c>
    </row>
    <row r="237" spans="1:2" ht="12.75">
      <c r="A237" s="4">
        <v>0.3758997235492249</v>
      </c>
      <c r="B237" s="3">
        <v>0.5568410704657463</v>
      </c>
    </row>
    <row r="238" spans="1:2" ht="12.75">
      <c r="A238" s="4">
        <v>0.6323276436990669</v>
      </c>
      <c r="B238" s="3">
        <v>0.2500353551231065</v>
      </c>
    </row>
    <row r="239" spans="1:2" ht="12.75">
      <c r="A239" s="4">
        <v>-0.6579304764083012</v>
      </c>
      <c r="B239" s="3">
        <v>0.2772891014561175</v>
      </c>
    </row>
    <row r="240" spans="1:2" ht="12.75">
      <c r="A240" s="4">
        <v>0.5650788124454251</v>
      </c>
      <c r="B240" s="3">
        <v>0.21088429951298818</v>
      </c>
    </row>
    <row r="241" spans="1:2" ht="12.75">
      <c r="A241" s="4">
        <v>-0.1132632718248605</v>
      </c>
      <c r="B241" s="3">
        <v>0.9935650110866061</v>
      </c>
    </row>
    <row r="242" spans="1:2" ht="12.75">
      <c r="A242" s="4">
        <v>0.44920747464220334</v>
      </c>
      <c r="B242" s="3">
        <v>0.2065571935486419</v>
      </c>
    </row>
    <row r="243" spans="1:2" ht="12.75">
      <c r="A243" s="4">
        <v>-0.8479706219691311</v>
      </c>
      <c r="B243" s="3">
        <v>-0.530043228687326</v>
      </c>
    </row>
    <row r="244" spans="1:2" ht="12.75">
      <c r="A244" s="4">
        <v>0.72128917351223</v>
      </c>
      <c r="B244" s="3">
        <v>-0.346037466431085</v>
      </c>
    </row>
    <row r="245" spans="1:2" ht="12.75">
      <c r="A245" s="4">
        <v>0.5010650890050853</v>
      </c>
      <c r="B245" s="3">
        <v>0.5999971639434201</v>
      </c>
    </row>
    <row r="246" spans="1:2" ht="12.75">
      <c r="A246" s="4">
        <v>-0.7512214051019968</v>
      </c>
      <c r="B246" s="3">
        <v>-0.2750752633672859</v>
      </c>
    </row>
    <row r="247" spans="1:2" ht="12.75">
      <c r="A247" s="4">
        <v>-0.6023329027907168</v>
      </c>
      <c r="B247" s="3">
        <v>-0.7982449963612105</v>
      </c>
    </row>
    <row r="248" spans="1:2" ht="12.75">
      <c r="A248" s="4">
        <v>0.6961390340997575</v>
      </c>
      <c r="B248" s="3">
        <v>0.43910855791785425</v>
      </c>
    </row>
    <row r="249" spans="1:2" ht="12.75">
      <c r="A249" s="4">
        <v>-0.3409299073352705</v>
      </c>
      <c r="B249" s="3">
        <v>0.521229969972917</v>
      </c>
    </row>
    <row r="250" spans="1:2" ht="12.75">
      <c r="A250" s="4">
        <v>0.609565604015272</v>
      </c>
      <c r="B250" s="3">
        <v>0.23268180488432047</v>
      </c>
    </row>
    <row r="251" spans="1:2" ht="12.75">
      <c r="A251" s="4">
        <v>-0.6489240642029243</v>
      </c>
      <c r="B251" s="3">
        <v>0.2665023479559161</v>
      </c>
    </row>
    <row r="252" spans="1:2" ht="12.75">
      <c r="A252" s="4">
        <v>-0.6982281540881115</v>
      </c>
      <c r="B252" s="3">
        <v>0.3734368878551484</v>
      </c>
    </row>
    <row r="253" spans="1:2" ht="12.75">
      <c r="A253" s="4">
        <v>0.5959792209190461</v>
      </c>
      <c r="B253" s="3">
        <v>0.2245349346685417</v>
      </c>
    </row>
    <row r="254" spans="1:2" ht="12.75">
      <c r="A254" s="4">
        <v>-0.9710994984003253</v>
      </c>
      <c r="B254" s="3">
        <v>-0.2386750179776605</v>
      </c>
    </row>
    <row r="255" spans="1:2" ht="12.75">
      <c r="A255" s="4">
        <v>0.2772439090519598</v>
      </c>
      <c r="B255" s="3">
        <v>-0.7504237568824622</v>
      </c>
    </row>
    <row r="256" spans="1:2" ht="12.75">
      <c r="A256" s="4">
        <v>-0.6806850457020871</v>
      </c>
      <c r="B256" s="3">
        <v>0.31425086437966443</v>
      </c>
    </row>
    <row r="257" spans="1:2" ht="12.75">
      <c r="A257" s="4">
        <v>0.3662353922363808</v>
      </c>
      <c r="B257" s="3">
        <v>0.5486843290661296</v>
      </c>
    </row>
    <row r="258" spans="1:2" ht="12.75">
      <c r="A258" s="4">
        <v>-0.3348522908436241</v>
      </c>
      <c r="B258" s="3">
        <v>-0.7265493399052656</v>
      </c>
    </row>
    <row r="259" spans="1:2" ht="12.75">
      <c r="A259" s="4">
        <v>0.5274077461511547</v>
      </c>
      <c r="B259" s="3">
        <v>0.8496123052897475</v>
      </c>
    </row>
    <row r="260" spans="1:2" ht="12.75">
      <c r="A260" s="4">
        <v>0.5660472135840754</v>
      </c>
      <c r="B260" s="3">
        <v>0.5887796746945485</v>
      </c>
    </row>
    <row r="261" spans="1:2" ht="12.75">
      <c r="A261" s="4">
        <v>-0.5657412744929575</v>
      </c>
      <c r="B261" s="3">
        <v>0.5888864336791862</v>
      </c>
    </row>
    <row r="262" spans="1:2" ht="12.75">
      <c r="A262" s="4">
        <v>-0.13013435076962046</v>
      </c>
      <c r="B262" s="3">
        <v>0.991496369509122</v>
      </c>
    </row>
    <row r="263" spans="1:2" ht="12.75">
      <c r="A263" s="4">
        <v>0.6389915984660749</v>
      </c>
      <c r="B263" s="3">
        <v>-0.48134160124569614</v>
      </c>
    </row>
    <row r="264" spans="1:2" ht="12.75">
      <c r="A264" s="4">
        <v>0.8073257545902248</v>
      </c>
      <c r="B264" s="3">
        <v>-0.590106029434816</v>
      </c>
    </row>
    <row r="265" spans="1:2" ht="12.75">
      <c r="A265" s="4">
        <v>0.7717730615325873</v>
      </c>
      <c r="B265" s="3">
        <v>-0.635898059041398</v>
      </c>
    </row>
    <row r="266" spans="1:2" ht="12.75">
      <c r="A266" s="4">
        <v>0.58211970826703</v>
      </c>
      <c r="B266" s="3">
        <v>0.582363246061639</v>
      </c>
    </row>
    <row r="267" spans="1:2" ht="12.75">
      <c r="A267" s="4">
        <v>0.9976670367307929</v>
      </c>
      <c r="B267" s="3">
        <v>0.0682677363093187</v>
      </c>
    </row>
    <row r="268" spans="1:2" ht="12.75">
      <c r="A268" s="4">
        <v>-0.6784853308113693</v>
      </c>
      <c r="B268" s="3">
        <v>-0.734613950230859</v>
      </c>
    </row>
    <row r="269" spans="1:2" ht="12.75">
      <c r="A269" s="4">
        <v>0.876961936679216</v>
      </c>
      <c r="B269" s="3">
        <v>0.4805598418676273</v>
      </c>
    </row>
    <row r="270" spans="1:2" ht="12.75">
      <c r="A270" s="4">
        <v>-0.5896527630846562</v>
      </c>
      <c r="B270" s="3">
        <v>0.22121973802657494</v>
      </c>
    </row>
    <row r="271" spans="1:2" ht="12.75">
      <c r="A271" s="4">
        <v>-0.6829402375914759</v>
      </c>
      <c r="B271" s="3">
        <v>0.319173831774763</v>
      </c>
    </row>
    <row r="272" spans="1:2" ht="12.75">
      <c r="A272" s="4">
        <v>-0.5723968725924266</v>
      </c>
      <c r="B272" s="3">
        <v>-0.5588933889807693</v>
      </c>
    </row>
    <row r="273" spans="1:2" ht="12.75">
      <c r="A273" s="4">
        <v>-0.30804854515696045</v>
      </c>
      <c r="B273" s="3">
        <v>0.3438338270518585</v>
      </c>
    </row>
    <row r="274" spans="1:2" ht="12.75">
      <c r="A274" s="4">
        <v>-0.7999675878552402</v>
      </c>
      <c r="B274" s="3">
        <v>-0.007201276349968215</v>
      </c>
    </row>
    <row r="275" spans="1:2" ht="12.75">
      <c r="A275" s="4">
        <v>0.6877483855560226</v>
      </c>
      <c r="B275" s="3">
        <v>0.331075811784925</v>
      </c>
    </row>
    <row r="276" spans="1:2" ht="12.75">
      <c r="A276" s="4">
        <v>0.7005809908562267</v>
      </c>
      <c r="B276" s="3">
        <v>-0.38624639189370763</v>
      </c>
    </row>
    <row r="277" spans="1:2" ht="12.75">
      <c r="A277" s="4">
        <v>-0.7905636076862333</v>
      </c>
      <c r="B277" s="3">
        <v>-0.12251196758736389</v>
      </c>
    </row>
    <row r="278" spans="1:2" ht="12.75">
      <c r="A278" s="4">
        <v>0.3770633062225349</v>
      </c>
      <c r="B278" s="3">
        <v>0.5577547759120649</v>
      </c>
    </row>
    <row r="279" spans="1:2" ht="12.75">
      <c r="A279" s="4">
        <v>-0.06343180190227976</v>
      </c>
      <c r="B279" s="3">
        <v>-0.7974812891268547</v>
      </c>
    </row>
    <row r="280" spans="1:2" ht="12.75">
      <c r="A280" s="4">
        <v>0.974086204531327</v>
      </c>
      <c r="B280" s="3">
        <v>0.22617706811645094</v>
      </c>
    </row>
    <row r="281" spans="1:2" ht="12.75">
      <c r="A281" s="4">
        <v>-0.2767330013582343</v>
      </c>
      <c r="B281" s="3">
        <v>-0.750612314020536</v>
      </c>
    </row>
    <row r="282" spans="1:2" ht="12.75">
      <c r="A282" s="4">
        <v>-0.8907302288148257</v>
      </c>
      <c r="B282" s="3">
        <v>0.4545323525069347</v>
      </c>
    </row>
    <row r="283" spans="1:2" ht="12.75">
      <c r="A283" s="4">
        <v>0.3514625196731253</v>
      </c>
      <c r="B283" s="3">
        <v>0.5339276556135563</v>
      </c>
    </row>
    <row r="284" spans="1:2" ht="12.75">
      <c r="A284" s="4">
        <v>-0.3455133220415043</v>
      </c>
      <c r="B284" s="3">
        <v>-0.7215403968537338</v>
      </c>
    </row>
    <row r="285" spans="1:2" ht="12.75">
      <c r="A285" s="4">
        <v>-0.43565865850459673</v>
      </c>
      <c r="B285" s="3">
        <v>0.5893678741882369</v>
      </c>
    </row>
    <row r="286" spans="1:2" ht="12.75">
      <c r="A286" s="4">
        <v>-0.1019242396481097</v>
      </c>
      <c r="B286" s="3">
        <v>-0.9947921639076952</v>
      </c>
    </row>
    <row r="287" spans="1:2" ht="12.75">
      <c r="A287" s="4">
        <v>0.3809385322347735</v>
      </c>
      <c r="B287" s="3">
        <v>0.239300383032224</v>
      </c>
    </row>
    <row r="288" spans="1:2" ht="12.75">
      <c r="A288" s="4">
        <v>0.5324174454734006</v>
      </c>
      <c r="B288" s="3">
        <v>0.20264471319729208</v>
      </c>
    </row>
    <row r="289" spans="1:2" ht="12.75">
      <c r="A289" s="4">
        <v>-0.7661705960217723</v>
      </c>
      <c r="B289" s="3">
        <v>-0.23017953382445264</v>
      </c>
    </row>
    <row r="290" spans="1:2" ht="12.75">
      <c r="A290" s="4">
        <v>0.32185428470146127</v>
      </c>
      <c r="B290" s="3">
        <v>0.30909288190261447</v>
      </c>
    </row>
    <row r="291" spans="1:2" ht="12.75">
      <c r="A291" s="4">
        <v>0.677488353548462</v>
      </c>
      <c r="B291" s="3">
        <v>0.30781602983893486</v>
      </c>
    </row>
    <row r="292" spans="1:2" ht="12.75">
      <c r="A292" s="4">
        <v>-0.6017659903089752</v>
      </c>
      <c r="B292" s="3">
        <v>0.7986724565849622</v>
      </c>
    </row>
    <row r="293" spans="1:2" ht="12.75">
      <c r="A293" s="4">
        <v>-0.46983175310272524</v>
      </c>
      <c r="B293" s="3">
        <v>0.597711600264489</v>
      </c>
    </row>
    <row r="294" spans="1:2" ht="12.75">
      <c r="A294" s="4">
        <v>0.1265137099193078</v>
      </c>
      <c r="B294" s="3">
        <v>-0.7899330865348364</v>
      </c>
    </row>
    <row r="295" spans="1:2" ht="12.75">
      <c r="A295" s="4">
        <v>0.8629326664265594</v>
      </c>
      <c r="B295" s="3">
        <v>0.5053189222797306</v>
      </c>
    </row>
    <row r="296" spans="1:2" ht="12.75">
      <c r="A296" s="4">
        <v>0.5890065184086859</v>
      </c>
      <c r="B296" s="3">
        <v>0.8081282826829403</v>
      </c>
    </row>
    <row r="297" spans="1:2" ht="12.75">
      <c r="A297" s="4">
        <v>-0.2932093602769649</v>
      </c>
      <c r="B297" s="3">
        <v>-0.9560482576972635</v>
      </c>
    </row>
    <row r="298" spans="1:2" ht="12.75">
      <c r="A298" s="4">
        <v>0.5709560981646566</v>
      </c>
      <c r="B298" s="3">
        <v>0.5869899252185733</v>
      </c>
    </row>
    <row r="299" spans="1:2" ht="12.75">
      <c r="A299" s="4">
        <v>-0.1231313189089075</v>
      </c>
      <c r="B299" s="3">
        <v>-0.992390386039563</v>
      </c>
    </row>
    <row r="300" spans="1:2" ht="12.75">
      <c r="A300" s="4">
        <v>0.9954236327154525</v>
      </c>
      <c r="B300" s="3">
        <v>0.09556040723841576</v>
      </c>
    </row>
    <row r="301" spans="1:2" ht="12.75">
      <c r="A301" s="4">
        <v>0.5523830126099117</v>
      </c>
      <c r="B301" s="3">
        <v>-0.578682129826037</v>
      </c>
    </row>
    <row r="302" spans="1:2" ht="12.75">
      <c r="A302" s="4">
        <v>-0.8662175770285521</v>
      </c>
      <c r="B302" s="3">
        <v>0.49966699835669026</v>
      </c>
    </row>
    <row r="303" spans="1:2" ht="12.75">
      <c r="A303" s="4">
        <v>0.684537289145447</v>
      </c>
      <c r="B303" s="3">
        <v>-0.41401533760164333</v>
      </c>
    </row>
    <row r="304" spans="1:2" ht="12.75">
      <c r="A304" s="4">
        <v>0.8284349371635549</v>
      </c>
      <c r="B304" s="3">
        <v>-0.5600853103651414</v>
      </c>
    </row>
    <row r="305" spans="1:2" ht="12.75">
      <c r="A305" s="4">
        <v>-0.7925697880681901</v>
      </c>
      <c r="B305" s="3">
        <v>-0.10878019599883187</v>
      </c>
    </row>
    <row r="306" spans="1:2" ht="12.75">
      <c r="A306" s="4">
        <v>-0.47618063218986423</v>
      </c>
      <c r="B306" s="3">
        <v>0.5985765286158601</v>
      </c>
    </row>
    <row r="307" spans="1:2" ht="12.75">
      <c r="A307" s="4">
        <v>-0.30215603099308763</v>
      </c>
      <c r="B307" s="3">
        <v>0.42928760706496716</v>
      </c>
    </row>
    <row r="308" spans="1:2" ht="12.75">
      <c r="A308" s="4">
        <v>0.691411105697483</v>
      </c>
      <c r="B308" s="3">
        <v>-0.4024309666491684</v>
      </c>
    </row>
    <row r="309" spans="1:2" ht="12.75">
      <c r="A309" s="4">
        <v>-0.5306128410130045</v>
      </c>
      <c r="B309" s="3">
        <v>0.2023567507727307</v>
      </c>
    </row>
    <row r="310" spans="1:2" ht="12.75">
      <c r="A310" s="4">
        <v>-0.39768773318918427</v>
      </c>
      <c r="B310" s="3">
        <v>-0.9175208263962449</v>
      </c>
    </row>
    <row r="311" spans="1:2" ht="12.75">
      <c r="A311" s="4">
        <v>-0.08931161693865632</v>
      </c>
      <c r="B311" s="3">
        <v>-0.9960037324627868</v>
      </c>
    </row>
    <row r="312" spans="1:2" ht="12.75">
      <c r="A312" s="4">
        <v>-0.9901302883089919</v>
      </c>
      <c r="B312" s="3">
        <v>-0.1401499631578711</v>
      </c>
    </row>
    <row r="313" spans="1:2" ht="12.75">
      <c r="A313" s="4">
        <v>0.5111601600785972</v>
      </c>
      <c r="B313" s="3">
        <v>-0.615398481269188</v>
      </c>
    </row>
    <row r="314" spans="1:2" ht="12.75">
      <c r="A314" s="4">
        <v>-0.9964425675070208</v>
      </c>
      <c r="B314" s="3">
        <v>0.08427460863164173</v>
      </c>
    </row>
    <row r="315" spans="1:2" ht="12.75">
      <c r="A315" s="4">
        <v>-0.6283195303859311</v>
      </c>
      <c r="B315" s="3">
        <v>0.24659172733671075</v>
      </c>
    </row>
    <row r="316" spans="1:2" ht="12.75">
      <c r="A316" s="4">
        <v>-0.3070455782622754</v>
      </c>
      <c r="B316" s="3">
        <v>0.3473825966826533</v>
      </c>
    </row>
    <row r="317" spans="1:2" ht="12.75">
      <c r="A317" s="4">
        <v>-0.3000030482325118</v>
      </c>
      <c r="B317" s="3">
        <v>0.4011042118062134</v>
      </c>
    </row>
    <row r="318" spans="1:2" ht="12.75">
      <c r="A318" s="4">
        <v>0.6462502174968908</v>
      </c>
      <c r="B318" s="3">
        <v>0.26357832326894626</v>
      </c>
    </row>
    <row r="319" spans="1:2" ht="12.75">
      <c r="A319" s="4">
        <v>0.5067182523558809</v>
      </c>
      <c r="B319" s="3">
        <v>0.5998871308646025</v>
      </c>
    </row>
    <row r="320" spans="1:2" ht="12.75">
      <c r="A320" s="4">
        <v>0.3174772806409341</v>
      </c>
      <c r="B320" s="3">
        <v>0.3182353565544882</v>
      </c>
    </row>
    <row r="321" spans="1:2" ht="12.75">
      <c r="A321" s="4">
        <v>-0.6711984494228117</v>
      </c>
      <c r="B321" s="3">
        <v>0.29660226832650066</v>
      </c>
    </row>
    <row r="322" spans="1:2" ht="12.75">
      <c r="A322" s="4">
        <v>-0.3209676119656933</v>
      </c>
      <c r="B322" s="3">
        <v>0.4891482138617115</v>
      </c>
    </row>
    <row r="323" spans="1:2" ht="12.75">
      <c r="A323" s="4">
        <v>-0.37893327882067024</v>
      </c>
      <c r="B323" s="3">
        <v>0.5591943749725048</v>
      </c>
    </row>
    <row r="324" spans="1:2" ht="12.75">
      <c r="A324" s="4">
        <v>-0.41460733508723957</v>
      </c>
      <c r="B324" s="3">
        <v>0.5808537884012857</v>
      </c>
    </row>
    <row r="325" spans="1:2" ht="12.75">
      <c r="A325" s="4">
        <v>0.9969618910806782</v>
      </c>
      <c r="B325" s="3">
        <v>-0.07789087066426911</v>
      </c>
    </row>
    <row r="326" spans="1:2" ht="12.75">
      <c r="A326" s="4">
        <v>-0.19577336555771888</v>
      </c>
      <c r="B326" s="3">
        <v>0.9806491673061287</v>
      </c>
    </row>
    <row r="327" spans="1:2" ht="12.75">
      <c r="A327" s="4">
        <v>-0.7695276492153289</v>
      </c>
      <c r="B327" s="3">
        <v>-0.21869430055017372</v>
      </c>
    </row>
    <row r="328" spans="1:2" ht="12.75">
      <c r="A328" s="4">
        <v>0.4892759982452873</v>
      </c>
      <c r="B328" s="3">
        <v>0.20028771748746918</v>
      </c>
    </row>
    <row r="329" spans="1:2" ht="12.75">
      <c r="A329" s="4">
        <v>0.3330019897225044</v>
      </c>
      <c r="B329" s="3">
        <v>0.5100530079705115</v>
      </c>
    </row>
    <row r="330" spans="1:2" ht="12.75">
      <c r="A330" s="4">
        <v>-0.6130578319185558</v>
      </c>
      <c r="B330" s="3">
        <v>-0.7900380337194659</v>
      </c>
    </row>
    <row r="331" spans="1:2" ht="12.75">
      <c r="A331" s="4">
        <v>0.3802249433613156</v>
      </c>
      <c r="B331" s="3">
        <v>-0.9248940439022647</v>
      </c>
    </row>
    <row r="332" spans="1:2" ht="12.75">
      <c r="A332" s="4">
        <v>-0.9640189217326969</v>
      </c>
      <c r="B332" s="3">
        <v>-0.26583362944016053</v>
      </c>
    </row>
    <row r="333" spans="1:2" ht="12.75">
      <c r="A333" s="4">
        <v>0.6400640672180375</v>
      </c>
      <c r="B333" s="3">
        <v>0.2572342580506757</v>
      </c>
    </row>
    <row r="334" spans="1:2" ht="12.75">
      <c r="A334" s="4">
        <v>-0.5545353610212965</v>
      </c>
      <c r="B334" s="3">
        <v>-0.5766199210719142</v>
      </c>
    </row>
    <row r="335" spans="1:2" ht="12.75">
      <c r="A335" s="4">
        <v>-0.4739646112218501</v>
      </c>
      <c r="B335" s="3">
        <v>-0.6444823871211072</v>
      </c>
    </row>
    <row r="336" spans="1:2" ht="12.75">
      <c r="A336" s="4">
        <v>0.6575355067307185</v>
      </c>
      <c r="B336" s="3">
        <v>0.27678245206507424</v>
      </c>
    </row>
    <row r="337" spans="1:2" ht="12.75">
      <c r="A337" s="4">
        <v>-0.468202654480436</v>
      </c>
      <c r="B337" s="3">
        <v>-0.6486804100151888</v>
      </c>
    </row>
    <row r="338" spans="1:2" ht="12.75">
      <c r="A338" s="4">
        <v>-0.44080665364771954</v>
      </c>
      <c r="B338" s="3">
        <v>0.20896035032585786</v>
      </c>
    </row>
    <row r="339" spans="1:2" ht="12.75">
      <c r="A339" s="4">
        <v>-0.2203630451590484</v>
      </c>
      <c r="B339" s="3">
        <v>-0.9754179249574161</v>
      </c>
    </row>
    <row r="340" spans="1:2" ht="12.75">
      <c r="A340" s="4">
        <v>-0.6871948841416915</v>
      </c>
      <c r="B340" s="3">
        <v>0.3295863979675894</v>
      </c>
    </row>
    <row r="341" spans="1:2" ht="12.75">
      <c r="A341" s="4">
        <v>0.607105670311327</v>
      </c>
      <c r="B341" s="3">
        <v>-0.5209824421953531</v>
      </c>
    </row>
    <row r="342" spans="1:2" ht="12.75">
      <c r="A342" s="4">
        <v>0.5232873027408164</v>
      </c>
      <c r="B342" s="3">
        <v>-0.598639627292888</v>
      </c>
    </row>
    <row r="343" spans="1:2" ht="12.75">
      <c r="A343" s="4">
        <v>-0.31913286900103854</v>
      </c>
      <c r="B343" s="3">
        <v>0.4853644008015314</v>
      </c>
    </row>
    <row r="344" spans="1:2" ht="12.75">
      <c r="A344" s="4">
        <v>0.49836241910804185</v>
      </c>
      <c r="B344" s="3">
        <v>0.20000670429031306</v>
      </c>
    </row>
    <row r="345" spans="1:2" ht="12.75">
      <c r="A345" s="4">
        <v>0.6582103784316649</v>
      </c>
      <c r="B345" s="3">
        <v>-0.4547077058120355</v>
      </c>
    </row>
    <row r="346" spans="1:2" ht="12.75">
      <c r="A346" s="4">
        <v>0.11451670046350326</v>
      </c>
      <c r="B346" s="3">
        <v>-0.9934213231630135</v>
      </c>
    </row>
    <row r="347" spans="1:2" ht="12.75">
      <c r="A347" s="4">
        <v>-0.30545315333523326</v>
      </c>
      <c r="B347" s="3">
        <v>0.3536154718381684</v>
      </c>
    </row>
    <row r="348" spans="1:2" ht="12.75">
      <c r="A348" s="4">
        <v>-0.9035309765541741</v>
      </c>
      <c r="B348" s="3">
        <v>0.42852278166634333</v>
      </c>
    </row>
    <row r="349" spans="1:2" ht="12.75">
      <c r="A349" s="4">
        <v>-0.785030840051605</v>
      </c>
      <c r="B349" s="3">
        <v>-0.1540343473640591</v>
      </c>
    </row>
    <row r="350" spans="1:2" ht="12.75">
      <c r="A350" s="4">
        <v>0.964572924925067</v>
      </c>
      <c r="B350" s="3">
        <v>-0.2638163613226088</v>
      </c>
    </row>
    <row r="351" spans="1:2" ht="12.75">
      <c r="A351" s="4">
        <v>0.9999377869504582</v>
      </c>
      <c r="B351" s="3">
        <v>-0.011154471238924955</v>
      </c>
    </row>
    <row r="352" spans="1:2" ht="12.75">
      <c r="A352" s="4">
        <v>0.30000466840955664</v>
      </c>
      <c r="B352" s="3">
        <v>0.40136650723693523</v>
      </c>
    </row>
    <row r="353" spans="1:2" ht="12.75">
      <c r="A353" s="4">
        <v>-0.09043094298852725</v>
      </c>
      <c r="B353" s="3">
        <v>0.9959027284580587</v>
      </c>
    </row>
    <row r="354" spans="1:2" ht="12.75">
      <c r="A354" s="4">
        <v>-0.6899790709602084</v>
      </c>
      <c r="B354" s="3">
        <v>0.4625136192928878</v>
      </c>
    </row>
    <row r="355" spans="1:2" ht="12.75">
      <c r="A355" s="4">
        <v>-0.07273431454410802</v>
      </c>
      <c r="B355" s="3">
        <v>-0.7966867135127828</v>
      </c>
    </row>
    <row r="356" spans="1:2" ht="12.75">
      <c r="A356" s="4">
        <v>-0.35505131962365594</v>
      </c>
      <c r="B356" s="3">
        <v>0.5378037737406217</v>
      </c>
    </row>
    <row r="357" spans="1:2" ht="12.75">
      <c r="A357" s="4">
        <v>0.6794931437497331</v>
      </c>
      <c r="B357" s="3">
        <v>0.3117831572383274</v>
      </c>
    </row>
    <row r="358" spans="1:2" ht="12.75">
      <c r="A358" s="4">
        <v>-0.11464295463325297</v>
      </c>
      <c r="B358" s="3">
        <v>-0.9934067610767293</v>
      </c>
    </row>
    <row r="359" spans="1:2" ht="12.75">
      <c r="A359" s="4">
        <v>-0.636029693972173</v>
      </c>
      <c r="B359" s="3">
        <v>-0.4852486253310399</v>
      </c>
    </row>
    <row r="360" spans="1:2" ht="12.75">
      <c r="A360" s="4">
        <v>-0.692956175328247</v>
      </c>
      <c r="B360" s="3">
        <v>-0.39976460457930457</v>
      </c>
    </row>
    <row r="361" spans="1:2" ht="12.75">
      <c r="A361" s="4">
        <v>-0.16321760853633904</v>
      </c>
      <c r="B361" s="3">
        <v>-0.9865900933334363</v>
      </c>
    </row>
    <row r="362" spans="1:2" ht="12.75">
      <c r="A362" s="4">
        <v>0.4417633783729141</v>
      </c>
      <c r="B362" s="3">
        <v>0.20866653219715162</v>
      </c>
    </row>
    <row r="363" spans="1:2" ht="12.75">
      <c r="A363" s="4">
        <v>-0.6940058186514495</v>
      </c>
      <c r="B363" s="3">
        <v>0.4485977605387416</v>
      </c>
    </row>
    <row r="364" spans="1:2" ht="12.75">
      <c r="A364" s="4">
        <v>-0.6817724116206991</v>
      </c>
      <c r="B364" s="3">
        <v>-0.41855271920380116</v>
      </c>
    </row>
    <row r="365" spans="1:2" ht="12.75">
      <c r="A365" s="4">
        <v>0.5387845256028165</v>
      </c>
      <c r="B365" s="3">
        <v>0.2037966346522964</v>
      </c>
    </row>
    <row r="366" spans="1:2" ht="12.75">
      <c r="A366" s="4">
        <v>0.4443340869503912</v>
      </c>
      <c r="B366" s="3">
        <v>0.5920971267987979</v>
      </c>
    </row>
    <row r="367" spans="1:2" ht="12.75">
      <c r="A367" s="4">
        <v>-0.787909922024265</v>
      </c>
      <c r="B367" s="3">
        <v>-0.13855668434152352</v>
      </c>
    </row>
    <row r="368" spans="1:2" ht="12.75">
      <c r="A368" s="4">
        <v>0.40696149843670437</v>
      </c>
      <c r="B368" s="3">
        <v>0.9134453124244233</v>
      </c>
    </row>
    <row r="369" spans="1:2" ht="12.75">
      <c r="A369" s="4">
        <v>-0.11882490656263793</v>
      </c>
      <c r="B369" s="3">
        <v>-0.7911261856242532</v>
      </c>
    </row>
    <row r="370" spans="1:2" ht="12.75">
      <c r="A370" s="4">
        <v>-0.04775408236067415</v>
      </c>
      <c r="B370" s="3">
        <v>-0.7985734453498251</v>
      </c>
    </row>
    <row r="371" spans="1:2" ht="12.75">
      <c r="A371" s="4">
        <v>0.1644146766000122</v>
      </c>
      <c r="B371" s="3">
        <v>0.9863913088214602</v>
      </c>
    </row>
    <row r="372" spans="1:2" ht="12.75">
      <c r="A372" s="4">
        <v>-0.946766594686743</v>
      </c>
      <c r="B372" s="3">
        <v>-0.32192082129813965</v>
      </c>
    </row>
    <row r="373" spans="1:2" ht="12.75">
      <c r="A373" s="4">
        <v>0.6991602621718692</v>
      </c>
      <c r="B373" s="3">
        <v>0.38169180588828244</v>
      </c>
    </row>
    <row r="374" spans="1:2" ht="12.75">
      <c r="A374" s="4">
        <v>0.3560801311879195</v>
      </c>
      <c r="B374" s="3">
        <v>0.26112209909019535</v>
      </c>
    </row>
    <row r="375" spans="1:2" ht="12.75">
      <c r="A375" s="4">
        <v>-0.07717801205372778</v>
      </c>
      <c r="B375" s="3">
        <v>0.9970173290647635</v>
      </c>
    </row>
    <row r="376" spans="1:2" ht="12.75">
      <c r="A376" s="4">
        <v>0.6022485635417325</v>
      </c>
      <c r="B376" s="3">
        <v>0.228112736790499</v>
      </c>
    </row>
    <row r="377" spans="1:2" ht="12.75">
      <c r="A377" s="4">
        <v>-0.9909917216521471</v>
      </c>
      <c r="B377" s="3">
        <v>0.1339231407073225</v>
      </c>
    </row>
    <row r="378" spans="1:2" ht="12.75">
      <c r="A378" s="4">
        <v>-0.502108253899265</v>
      </c>
      <c r="B378" s="3">
        <v>0.5999888878550412</v>
      </c>
    </row>
    <row r="379" spans="1:2" ht="12.75">
      <c r="A379" s="4">
        <v>-0.3356650800537704</v>
      </c>
      <c r="B379" s="3">
        <v>0.28600862275476147</v>
      </c>
    </row>
    <row r="380" spans="1:2" ht="12.75">
      <c r="A380" s="4">
        <v>0.6576780732982648</v>
      </c>
      <c r="B380" s="3">
        <v>0.27696494320338194</v>
      </c>
    </row>
    <row r="381" spans="1:2" ht="12.75">
      <c r="A381" s="4">
        <v>-0.9990798297359543</v>
      </c>
      <c r="B381" s="3">
        <v>0.042889320521273575</v>
      </c>
    </row>
    <row r="382" spans="1:2" ht="12.75">
      <c r="A382" s="4">
        <v>0.76123013941954</v>
      </c>
      <c r="B382" s="3">
        <v>-0.6484818230600669</v>
      </c>
    </row>
    <row r="383" spans="1:2" ht="12.75">
      <c r="A383" s="4">
        <v>0.4335172742325965</v>
      </c>
      <c r="B383" s="3">
        <v>-0.6723561354981002</v>
      </c>
    </row>
    <row r="384" spans="1:2" ht="12.75">
      <c r="A384" s="4">
        <v>-0.7951010883660379</v>
      </c>
      <c r="B384" s="3">
        <v>-0.08839829907380646</v>
      </c>
    </row>
    <row r="385" spans="1:2" ht="12.75">
      <c r="A385" s="4">
        <v>-0.3048419156801393</v>
      </c>
      <c r="B385" s="3">
        <v>0.35625846225151503</v>
      </c>
    </row>
    <row r="386" spans="1:2" ht="12.75">
      <c r="A386" s="4">
        <v>-0.049076577461132045</v>
      </c>
      <c r="B386" s="3">
        <v>-0.7984932620534138</v>
      </c>
    </row>
    <row r="387" spans="1:2" ht="12.75">
      <c r="A387" s="4">
        <v>-0.6596407074089772</v>
      </c>
      <c r="B387" s="3">
        <v>-0.45263024327698675</v>
      </c>
    </row>
    <row r="388" spans="1:2" ht="12.75">
      <c r="A388" s="4">
        <v>-0.7985083128813053</v>
      </c>
      <c r="B388" s="3">
        <v>-0.04883107882743812</v>
      </c>
    </row>
    <row r="389" spans="1:2" ht="12.75">
      <c r="A389" s="4">
        <v>-0.6967048036340302</v>
      </c>
      <c r="B389" s="3">
        <v>0.36384449934937163</v>
      </c>
    </row>
    <row r="390" spans="1:2" ht="12.75">
      <c r="A390" s="4">
        <v>-0.6457752085240962</v>
      </c>
      <c r="B390" s="3">
        <v>0.26307086292627024</v>
      </c>
    </row>
    <row r="391" spans="1:2" ht="12.75">
      <c r="A391" s="4">
        <v>0.9889663660418119</v>
      </c>
      <c r="B391" s="3">
        <v>0.14814022694073667</v>
      </c>
    </row>
    <row r="392" spans="1:2" ht="12.75">
      <c r="A392" s="4">
        <v>-0.42991298322848953</v>
      </c>
      <c r="B392" s="3">
        <v>0.21268259536265724</v>
      </c>
    </row>
    <row r="393" spans="1:2" ht="12.75">
      <c r="A393" s="4">
        <v>0.7134935764624039</v>
      </c>
      <c r="B393" s="3">
        <v>-0.700661770290693</v>
      </c>
    </row>
    <row r="394" spans="1:2" ht="12.75">
      <c r="A394" s="4">
        <v>0.5004506526760464</v>
      </c>
      <c r="B394" s="3">
        <v>0.5999994922797696</v>
      </c>
    </row>
    <row r="395" spans="1:2" ht="12.75">
      <c r="A395" s="4">
        <v>0.237080437554198</v>
      </c>
      <c r="B395" s="3">
        <v>-0.7640633914336624</v>
      </c>
    </row>
    <row r="396" spans="1:2" ht="12.75">
      <c r="A396" s="4">
        <v>0.357876670718542</v>
      </c>
      <c r="B396" s="3">
        <v>0.5407158813849889</v>
      </c>
    </row>
    <row r="397" spans="1:2" ht="12.75">
      <c r="A397" s="4">
        <v>-0.2497402457777168</v>
      </c>
      <c r="B397" s="3">
        <v>-0.9683128676408703</v>
      </c>
    </row>
    <row r="398" spans="1:2" ht="12.75">
      <c r="A398" s="4">
        <v>0.5302860025346673</v>
      </c>
      <c r="B398" s="3">
        <v>-0.8478188223410723</v>
      </c>
    </row>
    <row r="399" spans="1:2" ht="12.75">
      <c r="A399" s="4">
        <v>-0.9664700986747267</v>
      </c>
      <c r="B399" s="3">
        <v>0.2567791821150304</v>
      </c>
    </row>
    <row r="400" spans="1:2" ht="12.75">
      <c r="A400" s="4">
        <v>-0.6332194414682123</v>
      </c>
      <c r="B400" s="3">
        <v>0.5491729882213854</v>
      </c>
    </row>
    <row r="401" spans="1:2" ht="12.75">
      <c r="A401" s="4">
        <v>0.798794556815588</v>
      </c>
      <c r="B401" s="3">
        <v>-0.043900523935238245</v>
      </c>
    </row>
    <row r="402" spans="1:2" ht="12.75">
      <c r="A402" s="4">
        <v>-0.10464381868015102</v>
      </c>
      <c r="B402" s="3">
        <v>-0.7931265165230801</v>
      </c>
    </row>
    <row r="403" spans="1:2" ht="12.75">
      <c r="A403" s="4">
        <v>0.3034659578179</v>
      </c>
      <c r="B403" s="3">
        <v>0.36292749990134815</v>
      </c>
    </row>
    <row r="404" spans="1:2" ht="12.75">
      <c r="A404" s="4">
        <v>0.31547094893032673</v>
      </c>
      <c r="B404" s="3">
        <v>0.3228700491940653</v>
      </c>
    </row>
    <row r="405" spans="1:2" ht="12.75">
      <c r="A405" s="4">
        <v>-0.706538673093638</v>
      </c>
      <c r="B405" s="3">
        <v>0.7076744332128168</v>
      </c>
    </row>
    <row r="406" spans="1:2" ht="12.75">
      <c r="A406" s="4">
        <v>0.7619526831736643</v>
      </c>
      <c r="B406" s="3">
        <v>-0.6476326957500321</v>
      </c>
    </row>
    <row r="407" spans="1:2" ht="12.75">
      <c r="A407" s="4">
        <v>-0.5765908785704762</v>
      </c>
      <c r="B407" s="3">
        <v>-0.5545655585675389</v>
      </c>
    </row>
    <row r="408" spans="1:2" ht="12.75">
      <c r="A408" s="4">
        <v>-0.7681196389211349</v>
      </c>
      <c r="B408" s="3">
        <v>-0.22358940114340276</v>
      </c>
    </row>
    <row r="409" spans="1:2" ht="12.75">
      <c r="A409" s="4">
        <v>0.6965756698383594</v>
      </c>
      <c r="B409" s="3">
        <v>0.43685113332857384</v>
      </c>
    </row>
    <row r="410" spans="1:2" ht="12.75">
      <c r="A410" s="4">
        <v>0.34163810949903384</v>
      </c>
      <c r="B410" s="3">
        <v>0.2778463605251157</v>
      </c>
    </row>
    <row r="411" spans="1:2" ht="12.75">
      <c r="A411" s="4">
        <v>0.5401515487241015</v>
      </c>
      <c r="B411" s="3">
        <v>-0.5901155009071991</v>
      </c>
    </row>
    <row r="412" spans="1:2" ht="12.75">
      <c r="A412" s="4">
        <v>-0.23075988587502924</v>
      </c>
      <c r="B412" s="3">
        <v>-0.765996001994099</v>
      </c>
    </row>
    <row r="413" spans="1:2" ht="12.75">
      <c r="A413" s="4">
        <v>0.3061249235607991</v>
      </c>
      <c r="B413" s="3">
        <v>0.35088325401969284</v>
      </c>
    </row>
    <row r="414" spans="1:2" ht="12.75">
      <c r="A414" s="4">
        <v>-0.7737600536607355</v>
      </c>
      <c r="B414" s="3">
        <v>-0.20321264566688688</v>
      </c>
    </row>
    <row r="415" spans="1:2" ht="12.75">
      <c r="A415" s="4">
        <v>-0.6988543338412541</v>
      </c>
      <c r="B415" s="3">
        <v>0.37862351964071117</v>
      </c>
    </row>
    <row r="416" spans="1:2" ht="12.75">
      <c r="A416" s="4">
        <v>-0.6322152499015102</v>
      </c>
      <c r="B416" s="3">
        <v>-0.4902079944186662</v>
      </c>
    </row>
    <row r="417" spans="1:2" ht="12.75">
      <c r="A417" s="4">
        <v>0.21592304391308828</v>
      </c>
      <c r="B417" s="3">
        <v>0.9764103845757205</v>
      </c>
    </row>
    <row r="418" spans="1:2" ht="12.75">
      <c r="A418" s="4">
        <v>-0.5457465526381583</v>
      </c>
      <c r="B418" s="3">
        <v>-0.8379502970245705</v>
      </c>
    </row>
    <row r="419" spans="1:2" ht="12.75">
      <c r="A419" s="4">
        <v>0.6413793571287658</v>
      </c>
      <c r="B419" s="3">
        <v>-0.767223904899405</v>
      </c>
    </row>
    <row r="420" spans="1:2" ht="12.75">
      <c r="A420" s="4">
        <v>-0.3137433249043249</v>
      </c>
      <c r="B420" s="3">
        <v>0.4728591173588049</v>
      </c>
    </row>
    <row r="421" spans="1:2" ht="12.75">
      <c r="A421" s="4">
        <v>0.9292193297992604</v>
      </c>
      <c r="B421" s="3">
        <v>-0.36952866888431457</v>
      </c>
    </row>
    <row r="422" spans="1:2" ht="12.75">
      <c r="A422" s="4">
        <v>0.43207548964785325</v>
      </c>
      <c r="B422" s="3">
        <v>0.5881123624151829</v>
      </c>
    </row>
    <row r="423" spans="1:2" ht="12.75">
      <c r="A423" s="4">
        <v>-0.30686789819129084</v>
      </c>
      <c r="B423" s="3">
        <v>0.3480385599607708</v>
      </c>
    </row>
    <row r="424" spans="1:2" ht="12.75">
      <c r="A424" s="4">
        <v>0.30352685142786917</v>
      </c>
      <c r="B424" s="3">
        <v>0.4373938750352704</v>
      </c>
    </row>
    <row r="425" spans="1:2" ht="12.75">
      <c r="A425" s="4">
        <v>0.4254124738699958</v>
      </c>
      <c r="B425" s="3">
        <v>-0.6775132670847193</v>
      </c>
    </row>
    <row r="426" spans="1:2" ht="12.75">
      <c r="A426" s="4">
        <v>0.5747716919961459</v>
      </c>
      <c r="B426" s="3">
        <v>0.5854971538219212</v>
      </c>
    </row>
    <row r="427" spans="1:2" ht="12.75">
      <c r="A427" s="4">
        <v>-0.6697486397602683</v>
      </c>
      <c r="B427" s="3">
        <v>0.505761048120462</v>
      </c>
    </row>
    <row r="428" spans="1:2" ht="12.75">
      <c r="A428" s="4">
        <v>-0.34183730273870633</v>
      </c>
      <c r="B428" s="3">
        <v>0.2775885577446603</v>
      </c>
    </row>
    <row r="429" spans="1:2" ht="12.75">
      <c r="A429" s="4">
        <v>0.3670983772368881</v>
      </c>
      <c r="B429" s="3">
        <v>0.9301821227211602</v>
      </c>
    </row>
    <row r="430" spans="1:2" ht="12.75">
      <c r="A430" s="4">
        <v>-0.6989334974129279</v>
      </c>
      <c r="B430" s="3">
        <v>0.42062676918619646</v>
      </c>
    </row>
    <row r="431" spans="1:2" ht="12.75">
      <c r="A431" s="4">
        <v>0.5354304696503419</v>
      </c>
      <c r="B431" s="3">
        <v>-0.5944023991960448</v>
      </c>
    </row>
    <row r="432" spans="1:2" ht="12.75">
      <c r="A432" s="4">
        <v>0.6333993949631426</v>
      </c>
      <c r="B432" s="3">
        <v>0.5490120848235723</v>
      </c>
    </row>
    <row r="433" spans="1:2" ht="12.75">
      <c r="A433" s="4">
        <v>0.3583853453703138</v>
      </c>
      <c r="B433" s="3">
        <v>-0.9335737486796643</v>
      </c>
    </row>
    <row r="434" spans="1:2" ht="12.75">
      <c r="A434" s="4">
        <v>-0.9240172200150446</v>
      </c>
      <c r="B434" s="3">
        <v>-0.38235085604150104</v>
      </c>
    </row>
    <row r="435" spans="1:2" ht="12.75">
      <c r="A435" s="4">
        <v>-0.3731562328497804</v>
      </c>
      <c r="B435" s="3">
        <v>0.5546307173078521</v>
      </c>
    </row>
    <row r="436" spans="1:2" ht="12.75">
      <c r="A436" s="4">
        <v>-0.4281036934814741</v>
      </c>
      <c r="B436" s="3">
        <v>0.2133695600685832</v>
      </c>
    </row>
    <row r="437" spans="1:2" ht="12.75">
      <c r="A437" s="4">
        <v>-0.6562305812418805</v>
      </c>
      <c r="B437" s="3">
        <v>-0.4575602957457561</v>
      </c>
    </row>
    <row r="438" spans="1:2" ht="12.75">
      <c r="A438" s="4">
        <v>0.5755035797120224</v>
      </c>
      <c r="B438" s="3">
        <v>0.2147995425203537</v>
      </c>
    </row>
    <row r="439" spans="1:2" ht="12.75">
      <c r="A439" s="4">
        <v>0.016937377515239126</v>
      </c>
      <c r="B439" s="3">
        <v>0.9998565523328365</v>
      </c>
    </row>
    <row r="440" spans="1:2" ht="12.75">
      <c r="A440" s="4">
        <v>-0.5158267213299806</v>
      </c>
      <c r="B440" s="3">
        <v>-0.611492267785916</v>
      </c>
    </row>
    <row r="441" spans="1:2" ht="12.75">
      <c r="A441" s="4">
        <v>-0.6630587315197507</v>
      </c>
      <c r="B441" s="3">
        <v>0.5158095422457487</v>
      </c>
    </row>
    <row r="442" spans="1:2" ht="12.75">
      <c r="A442" s="4">
        <v>0.6558751585139919</v>
      </c>
      <c r="B442" s="3">
        <v>0.27468864792750064</v>
      </c>
    </row>
    <row r="443" spans="1:2" ht="12.75">
      <c r="A443" s="4">
        <v>0.43918913269650306</v>
      </c>
      <c r="B443" s="3">
        <v>-0.6686650175695551</v>
      </c>
    </row>
    <row r="444" spans="1:2" ht="12.75">
      <c r="A444" s="4">
        <v>0.3600854223441805</v>
      </c>
      <c r="B444" s="3">
        <v>0.2570877508420162</v>
      </c>
    </row>
    <row r="445" spans="1:2" ht="12.75">
      <c r="A445" s="4">
        <v>0.35471638359238955</v>
      </c>
      <c r="B445" s="3">
        <v>0.9349739500173985</v>
      </c>
    </row>
    <row r="446" spans="1:2" ht="12.75">
      <c r="A446" s="4">
        <v>0.44297782751254305</v>
      </c>
      <c r="B446" s="3">
        <v>0.5916989093469515</v>
      </c>
    </row>
    <row r="447" spans="1:2" ht="12.75">
      <c r="A447" s="4">
        <v>-0.4139251778678269</v>
      </c>
      <c r="B447" s="3">
        <v>0.21946987787376102</v>
      </c>
    </row>
    <row r="448" spans="1:2" ht="12.75">
      <c r="A448" s="4">
        <v>0.20483532806752713</v>
      </c>
      <c r="B448" s="3">
        <v>-0.7733320686325303</v>
      </c>
    </row>
    <row r="449" spans="1:2" ht="12.75">
      <c r="A449" s="4">
        <v>0.9854484476654239</v>
      </c>
      <c r="B449" s="3">
        <v>0.1699745774926542</v>
      </c>
    </row>
    <row r="450" spans="1:2" ht="12.75">
      <c r="A450" s="4">
        <v>-0.8655439096014406</v>
      </c>
      <c r="B450" s="3">
        <v>-0.5008330465852402</v>
      </c>
    </row>
    <row r="451" spans="1:2" ht="12.75">
      <c r="A451" s="4">
        <v>0.5410018896918752</v>
      </c>
      <c r="B451" s="3">
        <v>0.5957519988191572</v>
      </c>
    </row>
    <row r="452" spans="1:2" ht="12.75">
      <c r="A452" s="4">
        <v>0.5422470900444375</v>
      </c>
      <c r="B452" s="3">
        <v>0.20451295852978596</v>
      </c>
    </row>
    <row r="453" spans="1:2" ht="12.75">
      <c r="A453" s="4">
        <v>0.4417265489529578</v>
      </c>
      <c r="B453" s="3">
        <v>0.5913222540716787</v>
      </c>
    </row>
    <row r="454" spans="1:2" ht="12.75">
      <c r="A454" s="4">
        <v>0.30903390885779686</v>
      </c>
      <c r="B454" s="3">
        <v>0.45943022828382685</v>
      </c>
    </row>
    <row r="455" spans="1:2" ht="12.75">
      <c r="A455" s="4">
        <v>-0.48733894593847726</v>
      </c>
      <c r="B455" s="3">
        <v>0.5995988419556867</v>
      </c>
    </row>
    <row r="456" spans="1:2" ht="12.75">
      <c r="A456" s="4">
        <v>-0.7891057588477733</v>
      </c>
      <c r="B456" s="3">
        <v>-0.13157545878042717</v>
      </c>
    </row>
    <row r="457" spans="1:2" ht="12.75">
      <c r="A457" s="4">
        <v>0.9711900111659116</v>
      </c>
      <c r="B457" s="3">
        <v>0.2383064460134399</v>
      </c>
    </row>
    <row r="458" spans="1:2" ht="12.75">
      <c r="A458" s="4">
        <v>-0.05118768904257923</v>
      </c>
      <c r="B458" s="3">
        <v>-0.9986890509515362</v>
      </c>
    </row>
    <row r="459" spans="1:2" ht="12.75">
      <c r="A459" s="4">
        <v>0.042101585160821034</v>
      </c>
      <c r="B459" s="3">
        <v>-0.7988913921973038</v>
      </c>
    </row>
    <row r="460" spans="1:2" ht="12.75">
      <c r="A460" s="4">
        <v>0.6970044731950598</v>
      </c>
      <c r="B460" s="3">
        <v>0.36551467643856295</v>
      </c>
    </row>
    <row r="461" spans="1:2" ht="12.75">
      <c r="A461" s="4">
        <v>-0.5597646810272213</v>
      </c>
      <c r="B461" s="3">
        <v>0.5908616852637388</v>
      </c>
    </row>
    <row r="462" spans="1:2" ht="12.75">
      <c r="A462" s="4">
        <v>0.4920519923607946</v>
      </c>
      <c r="B462" s="3">
        <v>0.59984201053474</v>
      </c>
    </row>
    <row r="463" spans="1:2" ht="12.75">
      <c r="A463" s="4">
        <v>-0.5717211960644492</v>
      </c>
      <c r="B463" s="3">
        <v>-0.8204479715196056</v>
      </c>
    </row>
    <row r="464" spans="1:2" ht="12.75">
      <c r="A464" s="4">
        <v>-0.5292662814927177</v>
      </c>
      <c r="B464" s="3">
        <v>-0.5998976606679438</v>
      </c>
    </row>
    <row r="465" spans="1:2" ht="12.75">
      <c r="A465" s="4">
        <v>0.6305472869375102</v>
      </c>
      <c r="B465" s="3">
        <v>-0.4923516212380592</v>
      </c>
    </row>
    <row r="466" spans="1:2" ht="12.75">
      <c r="A466" s="4">
        <v>0.6707281894818264</v>
      </c>
      <c r="B466" s="3">
        <v>0.5041723826945396</v>
      </c>
    </row>
    <row r="467" spans="1:2" ht="12.75">
      <c r="A467" s="4">
        <v>0.30823248074715776</v>
      </c>
      <c r="B467" s="3">
        <v>0.9513110625933313</v>
      </c>
    </row>
    <row r="468" spans="1:2" ht="12.75">
      <c r="A468" s="4">
        <v>0.36233616927333856</v>
      </c>
      <c r="B468" s="3">
        <v>0.25491840327022486</v>
      </c>
    </row>
    <row r="469" spans="1:2" ht="12.75">
      <c r="A469" s="4">
        <v>-0.12316949858519262</v>
      </c>
      <c r="B469" s="3">
        <v>-0.992385648131951</v>
      </c>
    </row>
    <row r="470" spans="1:2" ht="12.75">
      <c r="A470" s="4">
        <v>0.04679807475798835</v>
      </c>
      <c r="B470" s="3">
        <v>-0.9989043698968113</v>
      </c>
    </row>
    <row r="471" spans="1:2" ht="12.75">
      <c r="A471" s="4">
        <v>0.7883741284003677</v>
      </c>
      <c r="B471" s="3">
        <v>-0.13589052089443396</v>
      </c>
    </row>
    <row r="472" spans="1:2" ht="12.75">
      <c r="A472" s="4">
        <v>0.3370587959108913</v>
      </c>
      <c r="B472" s="3">
        <v>0.2840251578574413</v>
      </c>
    </row>
    <row r="473" spans="1:2" ht="12.75">
      <c r="A473" s="4">
        <v>0.7999999960902007</v>
      </c>
      <c r="B473" s="3">
        <v>-7.909285085802863E-05</v>
      </c>
    </row>
    <row r="474" spans="1:2" ht="12.75">
      <c r="A474" s="4">
        <v>-0.14785248016529587</v>
      </c>
      <c r="B474" s="3">
        <v>-0.7862185727321448</v>
      </c>
    </row>
    <row r="475" spans="1:2" ht="12.75">
      <c r="A475" s="4">
        <v>0.6567546930567073</v>
      </c>
      <c r="B475" s="3">
        <v>0.27579063559981687</v>
      </c>
    </row>
    <row r="476" spans="1:2" ht="12.75">
      <c r="A476" s="4">
        <v>-0.5540708800676217</v>
      </c>
      <c r="B476" s="3">
        <v>0.20744782543758988</v>
      </c>
    </row>
    <row r="477" spans="1:2" ht="12.75">
      <c r="A477" s="4">
        <v>0.8088076516632777</v>
      </c>
      <c r="B477" s="3">
        <v>-0.58807327996682</v>
      </c>
    </row>
    <row r="478" spans="1:2" ht="12.75">
      <c r="A478" s="4">
        <v>-0.31460333316232103</v>
      </c>
      <c r="B478" s="3">
        <v>0.3249794966327294</v>
      </c>
    </row>
    <row r="479" spans="1:2" ht="12.75">
      <c r="A479" s="4">
        <v>0.7663077296014065</v>
      </c>
      <c r="B479" s="3">
        <v>-0.2297225795457161</v>
      </c>
    </row>
    <row r="480" spans="1:2" ht="12.75">
      <c r="A480" s="4">
        <v>-0.7118765673639168</v>
      </c>
      <c r="B480" s="3">
        <v>-0.3650092503460246</v>
      </c>
    </row>
    <row r="481" spans="1:2" ht="12.75">
      <c r="A481" s="4">
        <v>-0.8886467782377039</v>
      </c>
      <c r="B481" s="3">
        <v>-0.4585923064419521</v>
      </c>
    </row>
    <row r="482" spans="1:2" ht="12.75">
      <c r="A482" s="4">
        <v>-0.7588249013925836</v>
      </c>
      <c r="B482" s="3">
        <v>-0.253347131474852</v>
      </c>
    </row>
    <row r="483" spans="1:2" ht="12.75">
      <c r="A483" s="4">
        <v>-0.9714620940121075</v>
      </c>
      <c r="B483" s="3">
        <v>-0.23719485638944865</v>
      </c>
    </row>
    <row r="484" spans="1:2" ht="12.75">
      <c r="A484" s="4">
        <v>0.322874350630889</v>
      </c>
      <c r="B484" s="3">
        <v>0.49287897682237214</v>
      </c>
    </row>
    <row r="485" spans="1:2" ht="12.75">
      <c r="A485" s="4">
        <v>-0.999048872863253</v>
      </c>
      <c r="B485" s="3">
        <v>-0.0436044680126231</v>
      </c>
    </row>
    <row r="486" spans="1:2" ht="12.75">
      <c r="A486" s="4">
        <v>0.7901891468464529</v>
      </c>
      <c r="B486" s="3">
        <v>-0.1249044122762474</v>
      </c>
    </row>
    <row r="487" spans="1:2" ht="12.75">
      <c r="A487" s="4">
        <v>-0.3893145899641772</v>
      </c>
      <c r="B487" s="3">
        <v>0.5665795305708412</v>
      </c>
    </row>
    <row r="488" spans="1:2" ht="12.75">
      <c r="A488" s="4">
        <v>-0.875661547303907</v>
      </c>
      <c r="B488" s="3">
        <v>0.4829253095182811</v>
      </c>
    </row>
    <row r="489" spans="1:2" ht="12.75">
      <c r="A489" s="4">
        <v>-0.4297963974880608</v>
      </c>
      <c r="B489" s="3">
        <v>0.5872737413369682</v>
      </c>
    </row>
    <row r="490" spans="1:2" ht="12.75">
      <c r="A490" s="4">
        <v>-0.43444604415362476</v>
      </c>
      <c r="B490" s="3">
        <v>0.5889515251933455</v>
      </c>
    </row>
    <row r="491" spans="1:2" ht="12.75">
      <c r="A491" s="4">
        <v>-0.30398297073318514</v>
      </c>
      <c r="B491" s="3">
        <v>-0.9526774656221421</v>
      </c>
    </row>
    <row r="492" spans="1:2" ht="12.75">
      <c r="A492" s="4">
        <v>-0.7704992176384511</v>
      </c>
      <c r="B492" s="3">
        <v>-0.2152462673742214</v>
      </c>
    </row>
    <row r="493" spans="1:2" ht="12.75">
      <c r="A493" s="4">
        <v>-0.7959090019031512</v>
      </c>
      <c r="B493" s="3">
        <v>-0.6054162705853964</v>
      </c>
    </row>
    <row r="494" spans="1:2" ht="12.75">
      <c r="A494" s="4">
        <v>-0.3626918930066252</v>
      </c>
      <c r="B494" s="3">
        <v>0.5454183061168569</v>
      </c>
    </row>
    <row r="495" spans="1:2" ht="12.75">
      <c r="A495" s="4">
        <v>0.4389052953948485</v>
      </c>
      <c r="B495" s="3">
        <v>0.5904401141283246</v>
      </c>
    </row>
    <row r="496" spans="1:2" ht="12.75">
      <c r="A496" s="4">
        <v>0.49410095702659756</v>
      </c>
      <c r="B496" s="3">
        <v>0.20008701569933499</v>
      </c>
    </row>
    <row r="497" spans="1:2" ht="12.75">
      <c r="A497" s="4">
        <v>0.4046309576268037</v>
      </c>
      <c r="B497" s="3">
        <v>0.5757974566278463</v>
      </c>
    </row>
    <row r="498" spans="1:2" ht="12.75">
      <c r="A498" s="4">
        <v>-0.6989994037564353</v>
      </c>
      <c r="B498" s="3">
        <v>0.4199809235167757</v>
      </c>
    </row>
    <row r="499" spans="1:2" ht="12.75">
      <c r="A499" s="4">
        <v>0.672913431008872</v>
      </c>
      <c r="B499" s="3">
        <v>0.5005034595262275</v>
      </c>
    </row>
    <row r="500" spans="1:2" ht="12.75">
      <c r="A500" s="4">
        <v>-0.668334330515297</v>
      </c>
      <c r="B500" s="3">
        <v>0.5079979313226265</v>
      </c>
    </row>
    <row r="501" spans="1:2" ht="12.75">
      <c r="A501" s="4">
        <v>0.9858091882460448</v>
      </c>
      <c r="B501" s="3">
        <v>0.16786972439863668</v>
      </c>
    </row>
    <row r="502" spans="1:2" ht="12.75">
      <c r="A502" s="4">
        <v>-0.3939883074855102</v>
      </c>
      <c r="B502" s="3">
        <v>0.5695922198988305</v>
      </c>
    </row>
    <row r="503" spans="1:2" ht="12.75">
      <c r="A503" s="4">
        <v>-0.31776257434882704</v>
      </c>
      <c r="B503" s="3">
        <v>0.48239854787575576</v>
      </c>
    </row>
    <row r="504" spans="1:2" ht="12.75">
      <c r="A504" s="4">
        <v>0.7110655361115652</v>
      </c>
      <c r="B504" s="3">
        <v>-0.36658669282227446</v>
      </c>
    </row>
    <row r="505" spans="1:2" ht="12.75">
      <c r="A505" s="4">
        <v>0.43500833048058946</v>
      </c>
      <c r="B505" s="3">
        <v>-0.671392398238534</v>
      </c>
    </row>
    <row r="506" spans="1:2" ht="12.75">
      <c r="A506" s="4">
        <v>0.6737069549827119</v>
      </c>
      <c r="B506" s="3">
        <v>-0.4314150423987582</v>
      </c>
    </row>
    <row r="507" spans="1:2" ht="12.75">
      <c r="A507" s="4">
        <v>-0.2865206923751158</v>
      </c>
      <c r="B507" s="3">
        <v>0.9580740539441012</v>
      </c>
    </row>
    <row r="508" spans="1:2" ht="12.75">
      <c r="A508" s="4">
        <v>0.6882959882833294</v>
      </c>
      <c r="B508" s="3">
        <v>0.3325861972856872</v>
      </c>
    </row>
    <row r="509" spans="1:2" ht="12.75">
      <c r="A509" s="4">
        <v>0.4886662429874816</v>
      </c>
      <c r="B509" s="3">
        <v>0.5996786066457326</v>
      </c>
    </row>
    <row r="510" spans="1:2" ht="12.75">
      <c r="A510" s="4">
        <v>0.6772333600859606</v>
      </c>
      <c r="B510" s="3">
        <v>0.49267327593562354</v>
      </c>
    </row>
    <row r="511" spans="1:2" ht="12.75">
      <c r="A511" s="4">
        <v>0.3000000667264019</v>
      </c>
      <c r="B511" s="3">
        <v>0.399836627553355</v>
      </c>
    </row>
    <row r="512" spans="1:2" ht="12.75">
      <c r="A512" s="4">
        <v>-0.6600882984171403</v>
      </c>
      <c r="B512" s="3">
        <v>0.2801178215500544</v>
      </c>
    </row>
    <row r="513" spans="1:2" ht="12.75">
      <c r="A513" s="4">
        <v>0.4531969487249844</v>
      </c>
      <c r="B513" s="3">
        <v>-0.6592514889375404</v>
      </c>
    </row>
    <row r="514" spans="1:2" ht="12.75">
      <c r="A514" s="4">
        <v>-0.6626697827410148</v>
      </c>
      <c r="B514" s="3">
        <v>0.5163552396026541</v>
      </c>
    </row>
    <row r="515" spans="1:2" ht="12.75">
      <c r="A515" s="4">
        <v>-0.4410885569944679</v>
      </c>
      <c r="B515" s="3">
        <v>0.5911267691429067</v>
      </c>
    </row>
    <row r="516" spans="1:2" ht="12.75">
      <c r="A516" s="4">
        <v>0.09055244605462606</v>
      </c>
      <c r="B516" s="3">
        <v>-0.794858638069389</v>
      </c>
    </row>
    <row r="517" spans="1:2" ht="12.75">
      <c r="A517" s="4">
        <v>-0.9175640681224257</v>
      </c>
      <c r="B517" s="3">
        <v>0.3975879536538101</v>
      </c>
    </row>
    <row r="518" spans="1:2" ht="12.75">
      <c r="A518" s="4">
        <v>0.7029594162751166</v>
      </c>
      <c r="B518" s="3">
        <v>-0.38190058794160997</v>
      </c>
    </row>
    <row r="519" spans="1:2" ht="12.75">
      <c r="A519" s="4">
        <v>0.696486757819696</v>
      </c>
      <c r="B519" s="3">
        <v>0.4373222989847107</v>
      </c>
    </row>
    <row r="520" spans="1:2" ht="12.75">
      <c r="A520" s="4">
        <v>0.12158707120465867</v>
      </c>
      <c r="B520" s="3">
        <v>0.9925807695678339</v>
      </c>
    </row>
    <row r="521" spans="1:2" ht="12.75">
      <c r="A521" s="4">
        <v>-0.3156870413825512</v>
      </c>
      <c r="B521" s="3">
        <v>0.32235508203570173</v>
      </c>
    </row>
    <row r="522" spans="1:2" ht="12.75">
      <c r="A522" s="4">
        <v>-0.3715134651135838</v>
      </c>
      <c r="B522" s="3">
        <v>0.5532684258185023</v>
      </c>
    </row>
    <row r="523" spans="1:2" ht="12.75">
      <c r="A523" s="4">
        <v>0.6529798347075173</v>
      </c>
      <c r="B523" s="3">
        <v>0.27116999505992134</v>
      </c>
    </row>
    <row r="524" spans="1:2" ht="12.75">
      <c r="A524" s="4">
        <v>-0.6790581351425355</v>
      </c>
      <c r="B524" s="3">
        <v>0.4890964883666999</v>
      </c>
    </row>
    <row r="525" spans="1:2" ht="12.75">
      <c r="A525" s="4">
        <v>0.4227752627940901</v>
      </c>
      <c r="B525" s="3">
        <v>-0.9062345596860605</v>
      </c>
    </row>
    <row r="526" spans="1:2" ht="12.75">
      <c r="A526" s="4">
        <v>-0.36104098914525273</v>
      </c>
      <c r="B526" s="3">
        <v>0.2561584437574793</v>
      </c>
    </row>
    <row r="527" spans="1:2" ht="12.75">
      <c r="A527" s="4">
        <v>-0.859595174074267</v>
      </c>
      <c r="B527" s="3">
        <v>0.5109756713467193</v>
      </c>
    </row>
    <row r="528" spans="1:2" ht="12.75">
      <c r="A528" s="4">
        <v>-0.9208791614498314</v>
      </c>
      <c r="B528" s="3">
        <v>0.38984813710912564</v>
      </c>
    </row>
    <row r="529" spans="1:2" ht="12.75">
      <c r="A529" s="4">
        <v>-0.4306648594428252</v>
      </c>
      <c r="B529" s="3">
        <v>0.5875970103277683</v>
      </c>
    </row>
    <row r="530" spans="1:2" ht="12.75">
      <c r="A530" s="4">
        <v>0.7509282866012532</v>
      </c>
      <c r="B530" s="3">
        <v>-0.2758744431477951</v>
      </c>
    </row>
    <row r="531" spans="1:2" ht="12.75">
      <c r="A531" s="4">
        <v>-0.8029026310966002</v>
      </c>
      <c r="B531" s="3">
        <v>-0.596110195331498</v>
      </c>
    </row>
    <row r="532" spans="1:2" ht="12.75">
      <c r="A532" s="4">
        <v>-0.5388982471972897</v>
      </c>
      <c r="B532" s="3">
        <v>-0.8423708679481317</v>
      </c>
    </row>
    <row r="533" spans="1:2" ht="12.75">
      <c r="A533" s="4">
        <v>-0.9155866385639247</v>
      </c>
      <c r="B533" s="3">
        <v>-0.40212076206434894</v>
      </c>
    </row>
    <row r="534" spans="1:2" ht="12.75">
      <c r="A534" s="4">
        <v>0.6988658732774495</v>
      </c>
      <c r="B534" s="3">
        <v>0.42126886093793864</v>
      </c>
    </row>
    <row r="535" spans="1:2" ht="12.75">
      <c r="A535" s="4">
        <v>0.5364761713812807</v>
      </c>
      <c r="B535" s="3">
        <v>0.5966455921737466</v>
      </c>
    </row>
    <row r="536" spans="1:2" ht="12.75">
      <c r="A536" s="4">
        <v>0.28987970877975466</v>
      </c>
      <c r="B536" s="3">
        <v>0.9570630880134102</v>
      </c>
    </row>
    <row r="537" spans="1:2" ht="12.75">
      <c r="A537" s="4">
        <v>-0.6980370312835456</v>
      </c>
      <c r="B537" s="3">
        <v>0.3720476433837859</v>
      </c>
    </row>
    <row r="538" spans="1:2" ht="12.75">
      <c r="A538" s="4">
        <v>-0.7471715552800646</v>
      </c>
      <c r="B538" s="3">
        <v>-0.2858927543334552</v>
      </c>
    </row>
    <row r="539" spans="1:2" ht="12.75">
      <c r="A539" s="4">
        <v>0.3367305559735139</v>
      </c>
      <c r="B539" s="3">
        <v>-0.7256807374278087</v>
      </c>
    </row>
    <row r="540" spans="1:2" ht="12.75">
      <c r="A540" s="4">
        <v>-0.6548580522177239</v>
      </c>
      <c r="B540" s="3">
        <v>-0.7557518980760873</v>
      </c>
    </row>
    <row r="541" spans="1:2" ht="12.75">
      <c r="A541" s="4">
        <v>0.30273384561421196</v>
      </c>
      <c r="B541" s="3">
        <v>0.43295549019271967</v>
      </c>
    </row>
    <row r="542" spans="1:2" ht="12.75">
      <c r="A542" s="4">
        <v>0.9194840994320329</v>
      </c>
      <c r="B542" s="3">
        <v>0.3931271942916994</v>
      </c>
    </row>
    <row r="543" spans="1:2" ht="12.75">
      <c r="A543" s="4">
        <v>0.09898461911537315</v>
      </c>
      <c r="B543" s="3">
        <v>-0.7938526596154885</v>
      </c>
    </row>
    <row r="544" spans="1:2" ht="12.75">
      <c r="A544" s="4">
        <v>0.6655609089885162</v>
      </c>
      <c r="B544" s="3">
        <v>0.5122033217640918</v>
      </c>
    </row>
    <row r="545" spans="1:2" ht="12.75">
      <c r="A545" s="4">
        <v>0.4102180056606496</v>
      </c>
      <c r="B545" s="3">
        <v>0.5787153980283983</v>
      </c>
    </row>
    <row r="546" spans="1:2" ht="12.75">
      <c r="A546" s="4">
        <v>0.6999930737606099</v>
      </c>
      <c r="B546" s="3">
        <v>0.39833553378428915</v>
      </c>
    </row>
    <row r="547" spans="1:2" ht="12.75">
      <c r="A547" s="4">
        <v>-0.3524829108506594</v>
      </c>
      <c r="B547" s="3">
        <v>0.2649492376589251</v>
      </c>
    </row>
    <row r="548" spans="1:2" ht="12.75">
      <c r="A548" s="4">
        <v>-0.3678227055692578</v>
      </c>
      <c r="B548" s="3">
        <v>0.24990282202196848</v>
      </c>
    </row>
    <row r="549" spans="1:2" ht="12.75">
      <c r="A549" s="4">
        <v>-0.620193211176707</v>
      </c>
      <c r="B549" s="3">
        <v>0.5598549091740117</v>
      </c>
    </row>
    <row r="550" spans="1:2" ht="12.75">
      <c r="A550" s="4">
        <v>-0.6990476285294387</v>
      </c>
      <c r="B550" s="3">
        <v>0.3805053449169629</v>
      </c>
    </row>
    <row r="551" spans="1:2" ht="12.75">
      <c r="A551" s="4">
        <v>0.8145629405457636</v>
      </c>
      <c r="B551" s="3">
        <v>-0.5800751812389826</v>
      </c>
    </row>
    <row r="552" spans="1:2" ht="12.75">
      <c r="A552" s="4">
        <v>-0.5173392612859277</v>
      </c>
      <c r="B552" s="3">
        <v>0.20075304263789043</v>
      </c>
    </row>
    <row r="553" spans="1:2" ht="12.75">
      <c r="A553" s="4">
        <v>0.6437574700761546</v>
      </c>
      <c r="B553" s="3">
        <v>-0.4749487548369288</v>
      </c>
    </row>
    <row r="554" spans="1:2" ht="12.75">
      <c r="A554" s="4">
        <v>-0.43207627940196924</v>
      </c>
      <c r="B554" s="3">
        <v>0.9018370633202826</v>
      </c>
    </row>
    <row r="555" spans="1:2" ht="12.75">
      <c r="A555" s="4">
        <v>-0.47273828448121613</v>
      </c>
      <c r="B555" s="3">
        <v>0.5981332856109062</v>
      </c>
    </row>
    <row r="556" spans="1:2" ht="12.75">
      <c r="A556" s="4">
        <v>0.1225485255200893</v>
      </c>
      <c r="B556" s="3">
        <v>-0.7905579415152644</v>
      </c>
    </row>
    <row r="557" spans="1:2" ht="12.75">
      <c r="A557" s="4">
        <v>-0.45372268170821073</v>
      </c>
      <c r="B557" s="3">
        <v>0.20542762320483304</v>
      </c>
    </row>
    <row r="558" spans="1:2" ht="12.75">
      <c r="A558" s="4">
        <v>0.3052613030917093</v>
      </c>
      <c r="B558" s="3">
        <v>0.4455723592373809</v>
      </c>
    </row>
    <row r="559" spans="1:2" ht="12.75">
      <c r="A559" s="4">
        <v>-0.6594890468217487</v>
      </c>
      <c r="B559" s="3">
        <v>0.27932173375503744</v>
      </c>
    </row>
    <row r="560" spans="1:2" ht="12.75">
      <c r="A560" s="4">
        <v>0.4729502094518751</v>
      </c>
      <c r="B560" s="3">
        <v>-0.6452271688168653</v>
      </c>
    </row>
    <row r="561" spans="1:2" ht="12.75">
      <c r="A561" s="4">
        <v>-0.36932760442230217</v>
      </c>
      <c r="B561" s="3">
        <v>0.2485908687232317</v>
      </c>
    </row>
    <row r="562" spans="1:2" ht="12.75">
      <c r="A562" s="4">
        <v>0.4652740905795679</v>
      </c>
      <c r="B562" s="3">
        <v>-0.6507841582547597</v>
      </c>
    </row>
    <row r="563" spans="1:2" ht="12.75">
      <c r="A563" s="4">
        <v>0.31892530191180535</v>
      </c>
      <c r="B563" s="3">
        <v>0.48492322245575226</v>
      </c>
    </row>
    <row r="564" spans="1:2" ht="12.75">
      <c r="A564" s="4">
        <v>0.6082572171056226</v>
      </c>
      <c r="B564" s="3">
        <v>0.5681676988739102</v>
      </c>
    </row>
    <row r="565" spans="1:2" ht="12.75">
      <c r="A565" s="4">
        <v>0.41896124909573085</v>
      </c>
      <c r="B565" s="3">
        <v>0.5828461671785214</v>
      </c>
    </row>
    <row r="566" spans="1:2" ht="12.75">
      <c r="A566" s="4">
        <v>0.2457453773127416</v>
      </c>
      <c r="B566" s="3">
        <v>-0.761320700841254</v>
      </c>
    </row>
    <row r="567" spans="1:2" ht="12.75">
      <c r="A567" s="4">
        <v>-0.15173210043809782</v>
      </c>
      <c r="B567" s="3">
        <v>-0.9884216558213619</v>
      </c>
    </row>
    <row r="568" spans="1:2" ht="12.75">
      <c r="A568" s="4">
        <v>0.33295553298652314</v>
      </c>
      <c r="B568" s="3">
        <v>0.29001751939429876</v>
      </c>
    </row>
    <row r="569" spans="1:2" ht="12.75">
      <c r="A569" s="4">
        <v>0.23690573251553065</v>
      </c>
      <c r="B569" s="3">
        <v>-0.764117578584134</v>
      </c>
    </row>
    <row r="570" spans="1:2" ht="12.75">
      <c r="A570" s="4">
        <v>-0.9719962356828412</v>
      </c>
      <c r="B570" s="3">
        <v>0.2349964208629285</v>
      </c>
    </row>
    <row r="571" spans="1:2" ht="12.75">
      <c r="A571" s="4">
        <v>-0.4405342968075389</v>
      </c>
      <c r="B571" s="3">
        <v>0.5909550474426537</v>
      </c>
    </row>
    <row r="572" spans="1:2" ht="12.75">
      <c r="A572" s="4">
        <v>-0.6696174620078654</v>
      </c>
      <c r="B572" s="3">
        <v>0.5059713007469963</v>
      </c>
    </row>
    <row r="573" spans="1:2" ht="12.75">
      <c r="A573" s="4">
        <v>0.4401019435107464</v>
      </c>
      <c r="B573" s="3">
        <v>0.5908198701100339</v>
      </c>
    </row>
    <row r="574" spans="1:2" ht="12.75">
      <c r="A574" s="4">
        <v>-0.4526814318205229</v>
      </c>
      <c r="B574" s="3">
        <v>0.5943217772290182</v>
      </c>
    </row>
    <row r="575" spans="1:2" ht="12.75">
      <c r="A575" s="4">
        <v>0.3674241469776425</v>
      </c>
      <c r="B575" s="3">
        <v>0.5497452610114733</v>
      </c>
    </row>
    <row r="576" spans="1:2" ht="12.75">
      <c r="A576" s="4">
        <v>-0.4535326773567428</v>
      </c>
      <c r="B576" s="3">
        <v>0.5945270878987485</v>
      </c>
    </row>
    <row r="577" spans="1:2" ht="12.75">
      <c r="A577" s="4">
        <v>-0.41307158772706504</v>
      </c>
      <c r="B577" s="3">
        <v>0.2198793428290174</v>
      </c>
    </row>
    <row r="578" spans="1:2" ht="12.75">
      <c r="A578" s="4">
        <v>-0.6235130417436867</v>
      </c>
      <c r="B578" s="3">
        <v>0.2426960632430889</v>
      </c>
    </row>
    <row r="579" spans="1:2" ht="12.75">
      <c r="A579" s="4">
        <v>-0.033725273042795045</v>
      </c>
      <c r="B579" s="3">
        <v>-0.7992888126066752</v>
      </c>
    </row>
    <row r="580" spans="1:2" ht="12.75">
      <c r="A580" s="4">
        <v>0.47520842840784805</v>
      </c>
      <c r="B580" s="3">
        <v>0.20154250334645657</v>
      </c>
    </row>
    <row r="581" spans="1:2" ht="12.75">
      <c r="A581" s="4">
        <v>-0.692169007092827</v>
      </c>
      <c r="B581" s="3">
        <v>0.344582739936397</v>
      </c>
    </row>
    <row r="582" spans="1:2" ht="12.75">
      <c r="A582" s="4">
        <v>-0.5469617447072758</v>
      </c>
      <c r="B582" s="3">
        <v>-0.5838089155081249</v>
      </c>
    </row>
    <row r="583" spans="1:2" ht="12.75">
      <c r="A583" s="4">
        <v>0.6872701321905544</v>
      </c>
      <c r="B583" s="3">
        <v>0.47021322944668104</v>
      </c>
    </row>
    <row r="584" spans="1:2" ht="12.75">
      <c r="A584" s="4">
        <v>0.6701788193505428</v>
      </c>
      <c r="B584" s="3">
        <v>-0.4368756689195596</v>
      </c>
    </row>
    <row r="585" spans="1:2" ht="12.75">
      <c r="A585" s="4">
        <v>-0.9811656640818271</v>
      </c>
      <c r="B585" s="3">
        <v>-0.19316816411320792</v>
      </c>
    </row>
    <row r="586" spans="1:2" ht="12.75">
      <c r="A586" s="4">
        <v>0.4233713372022725</v>
      </c>
      <c r="B586" s="3">
        <v>-0.6787906237092257</v>
      </c>
    </row>
    <row r="587" spans="1:2" ht="12.75">
      <c r="A587" s="4">
        <v>0.6365736430902849</v>
      </c>
      <c r="B587" s="3">
        <v>0.546108316029744</v>
      </c>
    </row>
    <row r="588" spans="1:2" ht="12.75">
      <c r="A588" s="4">
        <v>0.9504946681401263</v>
      </c>
      <c r="B588" s="3">
        <v>-0.3107408660559329</v>
      </c>
    </row>
    <row r="589" spans="1:2" ht="12.75">
      <c r="A589" s="4">
        <v>-0.3547215285599401</v>
      </c>
      <c r="B589" s="3">
        <v>0.26254394980198326</v>
      </c>
    </row>
    <row r="590" spans="1:2" ht="12.75">
      <c r="A590" s="4">
        <v>0.711813370996487</v>
      </c>
      <c r="B590" s="3">
        <v>-0.3651324757818968</v>
      </c>
    </row>
    <row r="591" spans="1:2" ht="12.75">
      <c r="A591" s="4">
        <v>-0.4967245791568969</v>
      </c>
      <c r="B591" s="3">
        <v>0.5999731772471013</v>
      </c>
    </row>
    <row r="592" spans="1:2" ht="12.75">
      <c r="A592" s="4">
        <v>0.6618912126776395</v>
      </c>
      <c r="B592" s="3">
        <v>0.28256390990090263</v>
      </c>
    </row>
    <row r="593" spans="1:2" ht="12.75">
      <c r="A593" s="4">
        <v>-0.40073471837548863</v>
      </c>
      <c r="B593" s="3">
        <v>0.9161941308961316</v>
      </c>
    </row>
    <row r="594" spans="1:2" ht="12.75">
      <c r="A594" s="4">
        <v>0.6290234833762921</v>
      </c>
      <c r="B594" s="3">
        <v>0.24718331001671429</v>
      </c>
    </row>
    <row r="595" spans="1:2" ht="12.75">
      <c r="A595" s="4">
        <v>-0.6206681497968766</v>
      </c>
      <c r="B595" s="3">
        <v>0.24050329901656725</v>
      </c>
    </row>
    <row r="596" spans="1:2" ht="12.75">
      <c r="A596" s="4">
        <v>-0.3007015155088337</v>
      </c>
      <c r="B596" s="3">
        <v>0.38326339103867346</v>
      </c>
    </row>
    <row r="597" spans="1:2" ht="12.75">
      <c r="A597" s="4">
        <v>0.6405368281566687</v>
      </c>
      <c r="B597" s="3">
        <v>0.2576996137332615</v>
      </c>
    </row>
    <row r="598" spans="1:2" ht="12.75">
      <c r="A598" s="4">
        <v>0.3373027108554447</v>
      </c>
      <c r="B598" s="3">
        <v>0.2836832251779092</v>
      </c>
    </row>
    <row r="599" spans="1:2" ht="12.75">
      <c r="A599" s="4">
        <v>0.3982227497378336</v>
      </c>
      <c r="B599" s="3">
        <v>0.22783324557548182</v>
      </c>
    </row>
    <row r="600" spans="1:2" ht="12.75">
      <c r="A600" s="4">
        <v>-0.3939735715801966</v>
      </c>
      <c r="B600" s="3">
        <v>0.5695830076291263</v>
      </c>
    </row>
    <row r="601" spans="1:2" ht="12.75">
      <c r="A601" s="4">
        <v>0.7014938460376922</v>
      </c>
      <c r="B601" s="3">
        <v>0.7126755109944823</v>
      </c>
    </row>
    <row r="602" spans="1:2" ht="12.75">
      <c r="A602" s="4">
        <v>-0.6876248988350613</v>
      </c>
      <c r="B602" s="3">
        <v>0.3307403628573393</v>
      </c>
    </row>
    <row r="603" spans="1:2" ht="12.75">
      <c r="A603" s="4">
        <v>-0.539974066158817</v>
      </c>
      <c r="B603" s="3">
        <v>0.8416816547103266</v>
      </c>
    </row>
    <row r="604" spans="1:2" ht="12.75">
      <c r="A604" s="4">
        <v>0.2148796838243743</v>
      </c>
      <c r="B604" s="3">
        <v>0.9766405282802557</v>
      </c>
    </row>
    <row r="605" spans="1:2" ht="12.75">
      <c r="A605" s="4">
        <v>0.995548923408959</v>
      </c>
      <c r="B605" s="3">
        <v>-0.09424617286268328</v>
      </c>
    </row>
    <row r="606" spans="1:2" ht="12.75">
      <c r="A606" s="4">
        <v>0.5509460306427681</v>
      </c>
      <c r="B606" s="3">
        <v>-0.8345408745645585</v>
      </c>
    </row>
    <row r="607" spans="1:2" ht="12.75">
      <c r="A607" s="4">
        <v>-0.6768874896729274</v>
      </c>
      <c r="B607" s="3">
        <v>0.4933317523526158</v>
      </c>
    </row>
    <row r="608" spans="1:2" ht="12.75">
      <c r="A608" s="4">
        <v>0.4473391860533143</v>
      </c>
      <c r="B608" s="3">
        <v>-0.6632402676414925</v>
      </c>
    </row>
    <row r="609" spans="1:2" ht="12.75">
      <c r="A609" s="4">
        <v>0.6930623630699593</v>
      </c>
      <c r="B609" s="3">
        <v>0.4522199575434835</v>
      </c>
    </row>
    <row r="610" spans="1:2" ht="12.75">
      <c r="A610" s="4">
        <v>-0.3555340881167933</v>
      </c>
      <c r="B610" s="3">
        <v>0.5383097982926501</v>
      </c>
    </row>
    <row r="611" spans="1:2" ht="12.75">
      <c r="A611" s="4">
        <v>-0.4273871741913414</v>
      </c>
      <c r="B611" s="3">
        <v>0.5863528307487746</v>
      </c>
    </row>
    <row r="612" spans="1:2" ht="12.75">
      <c r="A612" s="4">
        <v>0.6868400023609129</v>
      </c>
      <c r="B612" s="3">
        <v>0.3286500629448487</v>
      </c>
    </row>
    <row r="613" spans="1:2" ht="12.75">
      <c r="A613" s="4">
        <v>-0.38266075451770365</v>
      </c>
      <c r="B613" s="3">
        <v>0.23803858030492142</v>
      </c>
    </row>
    <row r="614" spans="1:2" ht="12.75">
      <c r="A614" s="4">
        <v>0.3001899530402323</v>
      </c>
      <c r="B614" s="3">
        <v>0.3912853494656732</v>
      </c>
    </row>
    <row r="615" spans="1:2" ht="12.75">
      <c r="A615" s="4">
        <v>0.3814664679222859</v>
      </c>
      <c r="B615" s="3">
        <v>0.2389105783324631</v>
      </c>
    </row>
    <row r="616" spans="1:2" ht="12.75">
      <c r="A616" s="4">
        <v>-0.4949620266259504</v>
      </c>
      <c r="B616" s="3">
        <v>-0.6285002722340953</v>
      </c>
    </row>
    <row r="617" spans="1:2" ht="12.75">
      <c r="A617" s="4">
        <v>-0.39267894691906513</v>
      </c>
      <c r="B617" s="3">
        <v>0.5687666778887325</v>
      </c>
    </row>
    <row r="618" spans="1:2" ht="12.75">
      <c r="A618" s="4">
        <v>-0.47615977781923374</v>
      </c>
      <c r="B618" s="3">
        <v>-0.8793587811508667</v>
      </c>
    </row>
    <row r="619" spans="1:2" ht="12.75">
      <c r="A619" s="4">
        <v>0.42375450028731615</v>
      </c>
      <c r="B619" s="3">
        <v>-0.6785514891931539</v>
      </c>
    </row>
    <row r="620" spans="1:2" ht="12.75">
      <c r="A620" s="4">
        <v>0.657569533691601</v>
      </c>
      <c r="B620" s="3">
        <v>0.5231740315659572</v>
      </c>
    </row>
    <row r="621" spans="1:2" ht="12.75">
      <c r="A621" s="4">
        <v>-0.6221429342628302</v>
      </c>
      <c r="B621" s="3">
        <v>0.5583701474699887</v>
      </c>
    </row>
    <row r="622" spans="1:2" ht="12.75">
      <c r="A622" s="4">
        <v>-0.8271774346773252</v>
      </c>
      <c r="B622" s="3">
        <v>-0.5619408256753013</v>
      </c>
    </row>
    <row r="623" spans="1:2" ht="12.75">
      <c r="A623" s="4">
        <v>0.5184275200848893</v>
      </c>
      <c r="B623" s="3">
        <v>0.5991492568490302</v>
      </c>
    </row>
    <row r="624" spans="1:2" ht="12.75">
      <c r="A624" s="4">
        <v>-0.6957672515889644</v>
      </c>
      <c r="B624" s="3">
        <v>0.4409290020071722</v>
      </c>
    </row>
    <row r="625" spans="1:2" ht="12.75">
      <c r="A625" s="4">
        <v>-0.30209130838971315</v>
      </c>
      <c r="B625" s="3">
        <v>0.4288470065189507</v>
      </c>
    </row>
    <row r="626" spans="1:2" ht="12.75">
      <c r="A626" s="4">
        <v>0.4930338669392549</v>
      </c>
      <c r="B626" s="3">
        <v>0.5998786456582593</v>
      </c>
    </row>
    <row r="627" spans="1:2" ht="12.75">
      <c r="A627" s="4">
        <v>-0.30060389299627693</v>
      </c>
      <c r="B627" s="3">
        <v>0.38446962615518143</v>
      </c>
    </row>
    <row r="628" spans="1:2" ht="12.75">
      <c r="A628" s="4">
        <v>0.05432323798983014</v>
      </c>
      <c r="B628" s="3">
        <v>-0.7981534851231938</v>
      </c>
    </row>
    <row r="629" spans="1:2" ht="12.75">
      <c r="A629" s="4">
        <v>-0.756885271995657</v>
      </c>
      <c r="B629" s="3">
        <v>-0.6535477679833819</v>
      </c>
    </row>
    <row r="630" spans="1:2" ht="12.75">
      <c r="A630" s="4">
        <v>0.45241603969188077</v>
      </c>
      <c r="B630" s="3">
        <v>0.2057430394518762</v>
      </c>
    </row>
    <row r="631" spans="1:2" ht="12.75">
      <c r="A631" s="4">
        <v>-0.6826749739280219</v>
      </c>
      <c r="B631" s="3">
        <v>0.4814239147940981</v>
      </c>
    </row>
    <row r="632" spans="1:2" ht="12.75">
      <c r="A632" s="4">
        <v>-0.6035753603859031</v>
      </c>
      <c r="B632" s="3">
        <v>-0.5250683615825918</v>
      </c>
    </row>
    <row r="633" spans="1:2" ht="12.75">
      <c r="A633" s="4">
        <v>0.16049795582221096</v>
      </c>
      <c r="B633" s="3">
        <v>-0.7837349081015159</v>
      </c>
    </row>
    <row r="634" spans="1:2" ht="12.75">
      <c r="A634" s="4">
        <v>0.9080315853126034</v>
      </c>
      <c r="B634" s="3">
        <v>0.4189017069369377</v>
      </c>
    </row>
    <row r="635" spans="1:2" ht="12.75">
      <c r="A635" s="4">
        <v>0.36593675812701687</v>
      </c>
      <c r="B635" s="3">
        <v>0.93063972032763</v>
      </c>
    </row>
    <row r="636" spans="1:2" ht="12.75">
      <c r="A636" s="4">
        <v>-0.5806989379968912</v>
      </c>
      <c r="B636" s="3">
        <v>0.21700360275083586</v>
      </c>
    </row>
    <row r="637" spans="1:2" ht="12.75">
      <c r="A637" s="4">
        <v>-0.9128929114015087</v>
      </c>
      <c r="B637" s="3">
        <v>0.4081991331603694</v>
      </c>
    </row>
    <row r="638" spans="1:2" ht="12.75">
      <c r="A638" s="4">
        <v>0.5132830055535414</v>
      </c>
      <c r="B638" s="3">
        <v>0.20044158308038074</v>
      </c>
    </row>
    <row r="639" spans="1:2" ht="12.75">
      <c r="A639" s="4">
        <v>-0.24543122591455258</v>
      </c>
      <c r="B639" s="3">
        <v>-0.9694140051320075</v>
      </c>
    </row>
    <row r="640" spans="1:2" ht="12.75">
      <c r="A640" s="4">
        <v>-0.9246010397054231</v>
      </c>
      <c r="B640" s="3">
        <v>-0.3809368942169436</v>
      </c>
    </row>
    <row r="641" spans="1:2" ht="12.75">
      <c r="A641" s="4">
        <v>-0.3018847527635661</v>
      </c>
      <c r="B641" s="3">
        <v>0.3726075044501843</v>
      </c>
    </row>
    <row r="642" spans="1:2" ht="12.75">
      <c r="A642" s="4">
        <v>0.3042547561689999</v>
      </c>
      <c r="B642" s="3">
        <v>0.4410341262553783</v>
      </c>
    </row>
    <row r="643" spans="1:2" ht="12.75">
      <c r="A643" s="4">
        <v>0.6899502721482085</v>
      </c>
      <c r="B643" s="3">
        <v>0.46260107116353144</v>
      </c>
    </row>
    <row r="644" spans="1:2" ht="12.75">
      <c r="A644" s="4">
        <v>-0.6911383053455403</v>
      </c>
      <c r="B644" s="3">
        <v>0.45887400300332065</v>
      </c>
    </row>
    <row r="645" spans="1:2" ht="12.75">
      <c r="A645" s="4">
        <v>-0.6564699235548064</v>
      </c>
      <c r="B645" s="3">
        <v>0.27543209473241903</v>
      </c>
    </row>
    <row r="646" spans="1:2" ht="12.75">
      <c r="A646" s="4">
        <v>0.08079179857912933</v>
      </c>
      <c r="B646" s="3">
        <v>0.9967309994589059</v>
      </c>
    </row>
    <row r="647" spans="1:2" ht="12.75">
      <c r="A647" s="4">
        <v>-0.4472818112317184</v>
      </c>
      <c r="B647" s="3">
        <v>-0.6632789619317602</v>
      </c>
    </row>
    <row r="648" spans="1:2" ht="12.75">
      <c r="A648" s="4">
        <v>0.6950927593137193</v>
      </c>
      <c r="B648" s="3">
        <v>0.44403198000725363</v>
      </c>
    </row>
    <row r="649" spans="1:2" ht="12.75">
      <c r="A649" s="4">
        <v>-0.7980012096557234</v>
      </c>
      <c r="B649" s="3">
        <v>-0.05651609848531793</v>
      </c>
    </row>
    <row r="650" spans="1:2" ht="12.75">
      <c r="A650" s="4">
        <v>-0.45758234886177124</v>
      </c>
      <c r="B650" s="3">
        <v>0.5954501032793678</v>
      </c>
    </row>
    <row r="651" spans="1:2" ht="12.75">
      <c r="A651" s="4">
        <v>-0.6673311375048091</v>
      </c>
      <c r="B651" s="3">
        <v>0.509545837079036</v>
      </c>
    </row>
    <row r="652" spans="1:2" ht="12.75">
      <c r="A652" s="4">
        <v>0.555587084977515</v>
      </c>
      <c r="B652" s="3">
        <v>0.20788004792915826</v>
      </c>
    </row>
    <row r="653" spans="1:2" ht="12.75">
      <c r="A653" s="4">
        <v>0.661744070084075</v>
      </c>
      <c r="B653" s="3">
        <v>-0.7497298084700668</v>
      </c>
    </row>
    <row r="654" spans="1:2" ht="12.75">
      <c r="A654" s="4">
        <v>-0.47475997662352476</v>
      </c>
      <c r="B654" s="3">
        <v>0.5984009607334475</v>
      </c>
    </row>
    <row r="655" spans="1:2" ht="12.75">
      <c r="A655" s="4">
        <v>-0.9230199452151638</v>
      </c>
      <c r="B655" s="3">
        <v>-0.38475210296370804</v>
      </c>
    </row>
    <row r="656" spans="1:2" ht="12.75">
      <c r="A656" s="4">
        <v>0.3039243243013957</v>
      </c>
      <c r="B656" s="3">
        <v>0.4394249844557454</v>
      </c>
    </row>
    <row r="657" spans="1:2" ht="12.75">
      <c r="A657" s="4">
        <v>-0.581578101828835</v>
      </c>
      <c r="B657" s="3">
        <v>-0.5493331516240114</v>
      </c>
    </row>
    <row r="658" spans="1:2" ht="12.75">
      <c r="A658" s="4">
        <v>0.363969056560044</v>
      </c>
      <c r="B658" s="3">
        <v>0.2533862815871738</v>
      </c>
    </row>
    <row r="659" spans="1:2" ht="12.75">
      <c r="A659" s="4">
        <v>-0.7013244692281395</v>
      </c>
      <c r="B659" s="3">
        <v>-0.38489477635045716</v>
      </c>
    </row>
    <row r="660" spans="1:2" ht="12.75">
      <c r="A660" s="4">
        <v>0.09239531917434224</v>
      </c>
      <c r="B660" s="3">
        <v>-0.7946465283348763</v>
      </c>
    </row>
    <row r="661" spans="1:2" ht="12.75">
      <c r="A661" s="4">
        <v>-0.6190830203873949</v>
      </c>
      <c r="B661" s="3">
        <v>0.23931635349104352</v>
      </c>
    </row>
    <row r="662" spans="1:2" ht="12.75">
      <c r="A662" s="4">
        <v>-0.6846045234287843</v>
      </c>
      <c r="B662" s="3">
        <v>0.32305086141072514</v>
      </c>
    </row>
    <row r="663" spans="1:2" ht="12.75">
      <c r="A663" s="4">
        <v>-0.6110873620884887</v>
      </c>
      <c r="B663" s="3">
        <v>-0.5163063391977021</v>
      </c>
    </row>
    <row r="664" spans="1:2" ht="12.75">
      <c r="A664" s="4">
        <v>-0.9315207596893662</v>
      </c>
      <c r="B664" s="3">
        <v>-0.3636881552480723</v>
      </c>
    </row>
    <row r="665" spans="1:2" ht="12.75">
      <c r="A665" s="4">
        <v>-0.7897421059749155</v>
      </c>
      <c r="B665" s="3">
        <v>-0.12770045438566557</v>
      </c>
    </row>
    <row r="666" spans="1:2" ht="12.75">
      <c r="A666" s="4">
        <v>0.7306966120710534</v>
      </c>
      <c r="B666" s="3">
        <v>0.68270232247143</v>
      </c>
    </row>
    <row r="667" spans="1:2" ht="12.75">
      <c r="A667" s="4">
        <v>0.5885594744987496</v>
      </c>
      <c r="B667" s="3">
        <v>0.5793243415616111</v>
      </c>
    </row>
    <row r="668" spans="1:2" ht="12.75">
      <c r="A668" s="4">
        <v>-0.5636873757724236</v>
      </c>
      <c r="B668" s="3">
        <v>0.21041118659788463</v>
      </c>
    </row>
    <row r="669" spans="1:2" ht="12.75">
      <c r="A669" s="4">
        <v>-0.6026134105703717</v>
      </c>
      <c r="B669" s="3">
        <v>0.7980332558238064</v>
      </c>
    </row>
    <row r="670" spans="1:2" ht="12.75">
      <c r="A670" s="4">
        <v>-0.323432200518694</v>
      </c>
      <c r="B670" s="3">
        <v>0.49393514883327383</v>
      </c>
    </row>
    <row r="671" spans="1:2" ht="12.75">
      <c r="A671" s="4">
        <v>-0.9986505881606893</v>
      </c>
      <c r="B671" s="3">
        <v>0.05193267532401398</v>
      </c>
    </row>
    <row r="672" spans="1:2" ht="12.75">
      <c r="A672" s="4">
        <v>0.30152571163823116</v>
      </c>
      <c r="B672" s="3">
        <v>0.3753432187970644</v>
      </c>
    </row>
    <row r="673" spans="1:2" ht="12.75">
      <c r="A673" s="4">
        <v>0.7087525038391466</v>
      </c>
      <c r="B673" s="3">
        <v>-0.37103893097859775</v>
      </c>
    </row>
    <row r="674" spans="1:2" ht="12.75">
      <c r="A674" s="4">
        <v>0.4578894092298721</v>
      </c>
      <c r="B674" s="3">
        <v>0.595516490723905</v>
      </c>
    </row>
    <row r="675" spans="1:2" ht="12.75">
      <c r="A675" s="4">
        <v>-0.6381274122138239</v>
      </c>
      <c r="B675" s="3">
        <v>0.5446403055690645</v>
      </c>
    </row>
    <row r="676" spans="1:2" ht="12.75">
      <c r="A676" s="4">
        <v>-0.5906280412734448</v>
      </c>
      <c r="B676" s="3">
        <v>0.5782878518995022</v>
      </c>
    </row>
    <row r="677" spans="1:2" ht="12.75">
      <c r="A677" s="4">
        <v>0.6997813585004868</v>
      </c>
      <c r="B677" s="3">
        <v>0.3906507328789935</v>
      </c>
    </row>
    <row r="678" spans="1:2" ht="12.75">
      <c r="A678" s="4">
        <v>-0.5780552611094181</v>
      </c>
      <c r="B678" s="3">
        <v>0.2158604436490069</v>
      </c>
    </row>
    <row r="679" spans="1:2" ht="12.75">
      <c r="A679" s="4">
        <v>0.4456231635210658</v>
      </c>
      <c r="B679" s="3">
        <v>0.20753400390057664</v>
      </c>
    </row>
    <row r="680" spans="1:2" ht="12.75">
      <c r="A680" s="4">
        <v>0.35306252057239956</v>
      </c>
      <c r="B680" s="3">
        <v>-0.9355997309571352</v>
      </c>
    </row>
    <row r="681" spans="1:2" ht="12.75">
      <c r="A681" s="4">
        <v>0.36428540124409337</v>
      </c>
      <c r="B681" s="3">
        <v>0.2530934048977948</v>
      </c>
    </row>
    <row r="682" spans="1:2" ht="12.75">
      <c r="A682" s="4">
        <v>0.8490442310249445</v>
      </c>
      <c r="B682" s="3">
        <v>0.5283217710479671</v>
      </c>
    </row>
    <row r="683" spans="1:2" ht="12.75">
      <c r="A683" s="4">
        <v>-0.02527592246440167</v>
      </c>
      <c r="B683" s="3">
        <v>0.9996805128357628</v>
      </c>
    </row>
    <row r="684" spans="1:2" ht="12.75">
      <c r="A684" s="4">
        <v>0.6931929369984347</v>
      </c>
      <c r="B684" s="3">
        <v>0.45173479577536646</v>
      </c>
    </row>
    <row r="685" spans="1:2" ht="12.75">
      <c r="A685" s="4">
        <v>-0.6209106803485659</v>
      </c>
      <c r="B685" s="3">
        <v>0.5593129228206141</v>
      </c>
    </row>
    <row r="686" spans="1:2" ht="12.75">
      <c r="A686" s="4">
        <v>-0.8964775527621632</v>
      </c>
      <c r="B686" s="3">
        <v>0.4430891528728306</v>
      </c>
    </row>
    <row r="687" spans="1:2" ht="12.75">
      <c r="A687" s="4">
        <v>-0.0013964200930395127</v>
      </c>
      <c r="B687" s="3">
        <v>-0.7999987812558991</v>
      </c>
    </row>
    <row r="688" spans="1:2" ht="12.75">
      <c r="A688" s="4">
        <v>-0.6926235892073817</v>
      </c>
      <c r="B688" s="3">
        <v>0.3461840833872924</v>
      </c>
    </row>
    <row r="689" spans="1:2" ht="12.75">
      <c r="A689" s="4">
        <v>-0.8371201176134677</v>
      </c>
      <c r="B689" s="3">
        <v>0.5470191118112914</v>
      </c>
    </row>
    <row r="690" spans="1:2" ht="12.75">
      <c r="A690" s="4">
        <v>-0.9958074817908448</v>
      </c>
      <c r="B690" s="3">
        <v>-0.09147381707011125</v>
      </c>
    </row>
    <row r="691" spans="1:2" ht="12.75">
      <c r="A691" s="4">
        <v>0.2939213966276076</v>
      </c>
      <c r="B691" s="3">
        <v>-0.955829593915399</v>
      </c>
    </row>
    <row r="692" spans="1:2" ht="12.75">
      <c r="A692" s="4">
        <v>0.7985960702728663</v>
      </c>
      <c r="B692" s="3">
        <v>-0.04737421814378845</v>
      </c>
    </row>
    <row r="693" spans="1:2" ht="12.75">
      <c r="A693" s="4">
        <v>0.31384828095255346</v>
      </c>
      <c r="B693" s="3">
        <v>0.32687314107880383</v>
      </c>
    </row>
    <row r="694" spans="1:2" ht="12.75">
      <c r="A694" s="4">
        <v>-0.7432260950763852</v>
      </c>
      <c r="B694" s="3">
        <v>-0.29599826282853103</v>
      </c>
    </row>
    <row r="695" spans="1:2" ht="12.75">
      <c r="A695" s="4">
        <v>0.3475996736283256</v>
      </c>
      <c r="B695" s="3">
        <v>0.27048497955137746</v>
      </c>
    </row>
    <row r="696" spans="1:2" ht="12.75">
      <c r="A696" s="4">
        <v>-0.010733370822334862</v>
      </c>
      <c r="B696" s="3">
        <v>-0.7999279934786571</v>
      </c>
    </row>
    <row r="697" spans="1:2" ht="12.75">
      <c r="A697" s="4">
        <v>0.5729857427439007</v>
      </c>
      <c r="B697" s="3">
        <v>0.5862070926579359</v>
      </c>
    </row>
    <row r="698" spans="1:2" ht="12.75">
      <c r="A698" s="4">
        <v>0.5322180470755478</v>
      </c>
      <c r="B698" s="3">
        <v>0.2026120635838203</v>
      </c>
    </row>
    <row r="699" spans="1:2" ht="12.75">
      <c r="A699" s="4">
        <v>-0.64039060843416</v>
      </c>
      <c r="B699" s="3">
        <v>-0.4794787467962752</v>
      </c>
    </row>
    <row r="700" spans="1:2" ht="12.75">
      <c r="A700" s="4">
        <v>-0.3551744407220021</v>
      </c>
      <c r="B700" s="3">
        <v>0.53793316272679</v>
      </c>
    </row>
    <row r="701" spans="1:2" ht="12.75">
      <c r="A701" s="4">
        <v>0.6755974732974331</v>
      </c>
      <c r="B701" s="3">
        <v>0.4957367608160902</v>
      </c>
    </row>
    <row r="702" spans="1:2" ht="12.75">
      <c r="A702" s="4">
        <v>0.6560200992544942</v>
      </c>
      <c r="B702" s="3">
        <v>0.525130846031735</v>
      </c>
    </row>
    <row r="703" spans="1:2" ht="12.75">
      <c r="A703" s="4">
        <v>-0.631174359161998</v>
      </c>
      <c r="B703" s="3">
        <v>0.5509744597554141</v>
      </c>
    </row>
    <row r="704" spans="1:2" ht="12.75">
      <c r="A704" s="4">
        <v>0.5090361020854316</v>
      </c>
      <c r="B704" s="3">
        <v>-0.6171565820548867</v>
      </c>
    </row>
    <row r="705" spans="1:2" ht="12.75">
      <c r="A705" s="4">
        <v>-0.6902520106215554</v>
      </c>
      <c r="B705" s="3">
        <v>0.46167797381931075</v>
      </c>
    </row>
    <row r="706" spans="1:2" ht="12.75">
      <c r="A706" s="4">
        <v>0.2891936353909764</v>
      </c>
      <c r="B706" s="3">
        <v>-0.7459001550136259</v>
      </c>
    </row>
    <row r="707" spans="1:2" ht="12.75">
      <c r="A707" s="4">
        <v>-0.5771131301789579</v>
      </c>
      <c r="B707" s="3">
        <v>0.5845360809001945</v>
      </c>
    </row>
    <row r="708" spans="1:2" ht="12.75">
      <c r="A708" s="4">
        <v>0.1957271084369224</v>
      </c>
      <c r="B708" s="3">
        <v>-0.775687371963036</v>
      </c>
    </row>
    <row r="709" spans="1:2" ht="12.75">
      <c r="A709" s="4">
        <v>0.3876826744514228</v>
      </c>
      <c r="B709" s="3">
        <v>-0.9217928964415988</v>
      </c>
    </row>
    <row r="710" spans="1:2" ht="12.75">
      <c r="A710" s="4">
        <v>0.7733745102382988</v>
      </c>
      <c r="B710" s="3">
        <v>0.6339494198385792</v>
      </c>
    </row>
    <row r="711" spans="1:2" ht="12.75">
      <c r="A711" s="4">
        <v>0.30658744741156585</v>
      </c>
      <c r="B711" s="3">
        <v>0.45090760749854775</v>
      </c>
    </row>
    <row r="712" spans="1:2" ht="12.75">
      <c r="A712" s="4">
        <v>-0.024451893369990405</v>
      </c>
      <c r="B712" s="3">
        <v>-0.799626228253315</v>
      </c>
    </row>
    <row r="713" spans="1:2" ht="12.75">
      <c r="A713" s="4">
        <v>-0.4628353550748764</v>
      </c>
      <c r="B713" s="3">
        <v>0.203483361601137</v>
      </c>
    </row>
    <row r="714" spans="1:2" ht="12.75">
      <c r="A714" s="4">
        <v>-0.3335493366665725</v>
      </c>
      <c r="B714" s="3">
        <v>0.5108791083832387</v>
      </c>
    </row>
    <row r="715" spans="1:2" ht="12.75">
      <c r="A715" s="4">
        <v>-0.9542516889247026</v>
      </c>
      <c r="B715" s="3">
        <v>-0.29900453873537236</v>
      </c>
    </row>
    <row r="716" spans="1:2" ht="12.75">
      <c r="A716" s="4">
        <v>0.7036688214488521</v>
      </c>
      <c r="B716" s="3">
        <v>-0.380591893924166</v>
      </c>
    </row>
    <row r="717" spans="1:2" ht="12.75">
      <c r="A717" s="4">
        <v>0.5685981898004661</v>
      </c>
      <c r="B717" s="3">
        <v>0.21213225834087632</v>
      </c>
    </row>
    <row r="718" spans="1:2" ht="12.75">
      <c r="A718" s="4">
        <v>0.6993605901216267</v>
      </c>
      <c r="B718" s="3">
        <v>0.4159798343657497</v>
      </c>
    </row>
    <row r="719" spans="1:2" ht="12.75">
      <c r="A719" s="4">
        <v>0.686816619416696</v>
      </c>
      <c r="B719" s="3">
        <v>0.4714111385549715</v>
      </c>
    </row>
    <row r="720" spans="1:2" ht="12.75">
      <c r="A720" s="4">
        <v>0.5221755266210487</v>
      </c>
      <c r="B720" s="3">
        <v>-0.8528380381983619</v>
      </c>
    </row>
    <row r="721" spans="1:2" ht="12.75">
      <c r="A721" s="4">
        <v>0.5054718394632822</v>
      </c>
      <c r="B721" s="3">
        <v>0.20007486658029197</v>
      </c>
    </row>
    <row r="722" spans="1:2" ht="12.75">
      <c r="A722" s="4">
        <v>-0.5788683753546661</v>
      </c>
      <c r="B722" s="3">
        <v>0.5837927620144915</v>
      </c>
    </row>
    <row r="723" spans="1:2" ht="12.75">
      <c r="A723" s="4">
        <v>-0.8575095061891223</v>
      </c>
      <c r="B723" s="3">
        <v>0.5144681202905462</v>
      </c>
    </row>
    <row r="724" spans="1:2" ht="12.75">
      <c r="A724" s="4">
        <v>0.9641301421813769</v>
      </c>
      <c r="B724" s="3">
        <v>-0.26542996993052226</v>
      </c>
    </row>
    <row r="725" spans="1:2" ht="12.75">
      <c r="A725" s="4">
        <v>0.6564552506569958</v>
      </c>
      <c r="B725" s="3">
        <v>-0.4572379073139723</v>
      </c>
    </row>
    <row r="726" spans="1:2" ht="12.75">
      <c r="A726" s="4">
        <v>-0.34677336199682063</v>
      </c>
      <c r="B726" s="3">
        <v>0.5285363660846325</v>
      </c>
    </row>
    <row r="727" spans="1:2" ht="12.75">
      <c r="A727" s="4">
        <v>0.5841249905966676</v>
      </c>
      <c r="B727" s="3">
        <v>-0.5466241810974365</v>
      </c>
    </row>
    <row r="728" spans="1:2" ht="12.75">
      <c r="A728" s="4">
        <v>0.6733982223641308</v>
      </c>
      <c r="B728" s="3">
        <v>-0.43189678641641777</v>
      </c>
    </row>
    <row r="729" spans="1:2" ht="12.75">
      <c r="A729" s="4">
        <v>-0.6309432369971056</v>
      </c>
      <c r="B729" s="3">
        <v>0.7758289964209989</v>
      </c>
    </row>
    <row r="730" spans="1:2" ht="12.75">
      <c r="A730" s="4">
        <v>0.9997384349667662</v>
      </c>
      <c r="B730" s="3">
        <v>0.02287054109987095</v>
      </c>
    </row>
    <row r="731" spans="1:2" ht="12.75">
      <c r="A731" s="4">
        <v>0.4536899307472244</v>
      </c>
      <c r="B731" s="3">
        <v>-0.6589123209794902</v>
      </c>
    </row>
    <row r="732" spans="1:2" ht="12.75">
      <c r="A732" s="4">
        <v>-0.6995886970936286</v>
      </c>
      <c r="B732" s="3">
        <v>0.3871800158944022</v>
      </c>
    </row>
    <row r="733" spans="1:2" ht="12.75">
      <c r="A733" s="4">
        <v>0.7167943757348493</v>
      </c>
      <c r="B733" s="3">
        <v>-0.6972846068248515</v>
      </c>
    </row>
    <row r="734" spans="1:2" ht="12.75">
      <c r="A734" s="4">
        <v>-0.6999571147065851</v>
      </c>
      <c r="B734" s="3">
        <v>0.3958584690973531</v>
      </c>
    </row>
    <row r="735" spans="1:2" ht="12.75">
      <c r="A735" s="4">
        <v>0.48229442976387266</v>
      </c>
      <c r="B735" s="3">
        <v>0.5992147403748367</v>
      </c>
    </row>
    <row r="736" spans="1:2" ht="12.75">
      <c r="A736" s="4">
        <v>-0.8865394700522268</v>
      </c>
      <c r="B736" s="3">
        <v>0.4626529671789828</v>
      </c>
    </row>
    <row r="737" spans="1:2" ht="12.75">
      <c r="A737" s="4">
        <v>0.6805883626272395</v>
      </c>
      <c r="B737" s="3">
        <v>0.48595256414798027</v>
      </c>
    </row>
    <row r="738" spans="1:2" ht="12.75">
      <c r="A738" s="4">
        <v>0.7703674073712502</v>
      </c>
      <c r="B738" s="3">
        <v>-0.2157175413824718</v>
      </c>
    </row>
    <row r="739" spans="1:2" ht="12.75">
      <c r="A739" s="4">
        <v>0.7188697309334809</v>
      </c>
      <c r="B739" s="3">
        <v>-0.6951448122137033</v>
      </c>
    </row>
    <row r="740" spans="1:2" ht="12.75">
      <c r="A740" s="4">
        <v>-0.6944684408884421</v>
      </c>
      <c r="B740" s="3">
        <v>0.3532878442113989</v>
      </c>
    </row>
    <row r="741" spans="1:2" ht="12.75">
      <c r="A741" s="4">
        <v>-0.9755678443709941</v>
      </c>
      <c r="B741" s="3">
        <v>-0.21969838649687834</v>
      </c>
    </row>
    <row r="742" spans="1:2" ht="12.75">
      <c r="A742" s="4">
        <v>0.5976693375326403</v>
      </c>
      <c r="B742" s="3">
        <v>0.22547005842568105</v>
      </c>
    </row>
    <row r="743" spans="1:2" ht="12.75">
      <c r="A743" s="4">
        <v>-0.849909039440164</v>
      </c>
      <c r="B743" s="3">
        <v>0.5269294304533554</v>
      </c>
    </row>
    <row r="744" spans="1:2" ht="12.75">
      <c r="A744" s="4">
        <v>0.6624549103398071</v>
      </c>
      <c r="B744" s="3">
        <v>0.7491017899903044</v>
      </c>
    </row>
    <row r="745" spans="1:2" ht="12.75">
      <c r="A745" s="4">
        <v>0.753989987127825</v>
      </c>
      <c r="B745" s="3">
        <v>-0.26739315494414306</v>
      </c>
    </row>
    <row r="746" spans="1:2" ht="12.75">
      <c r="A746" s="4">
        <v>-0.9388971669230778</v>
      </c>
      <c r="B746" s="3">
        <v>-0.34419777736617957</v>
      </c>
    </row>
    <row r="747" spans="1:2" ht="12.75">
      <c r="A747" s="4">
        <v>-0.6727200101021654</v>
      </c>
      <c r="B747" s="3">
        <v>0.5008355002482157</v>
      </c>
    </row>
    <row r="748" spans="1:2" ht="12.75">
      <c r="A748" s="4">
        <v>-0.9430090924804737</v>
      </c>
      <c r="B748" s="3">
        <v>0.33276696275194356</v>
      </c>
    </row>
    <row r="749" spans="1:2" ht="12.75">
      <c r="A749" s="4">
        <v>-0.15593898615158838</v>
      </c>
      <c r="B749" s="3">
        <v>-0.7846547218987565</v>
      </c>
    </row>
    <row r="750" spans="1:2" ht="12.75">
      <c r="A750" s="4">
        <v>-0.5059271166095157</v>
      </c>
      <c r="B750" s="3">
        <v>0.2000878460705873</v>
      </c>
    </row>
    <row r="751" spans="1:2" ht="12.75">
      <c r="A751" s="4">
        <v>0.41270229028270256</v>
      </c>
      <c r="B751" s="3">
        <v>0.5799419625271285</v>
      </c>
    </row>
    <row r="752" spans="1:2" ht="12.75">
      <c r="A752" s="4">
        <v>0.8316148649250544</v>
      </c>
      <c r="B752" s="3">
        <v>0.555352785565791</v>
      </c>
    </row>
    <row r="753" spans="1:2" ht="12.75">
      <c r="A753" s="4">
        <v>-0.3166087139170065</v>
      </c>
      <c r="B753" s="3">
        <v>0.47979746981468546</v>
      </c>
    </row>
    <row r="754" spans="1:2" ht="12.75">
      <c r="A754" s="4">
        <v>0.950976787237479</v>
      </c>
      <c r="B754" s="3">
        <v>0.30926226755859265</v>
      </c>
    </row>
    <row r="755" spans="1:2" ht="12.75">
      <c r="A755" s="4">
        <v>0.27114683536008904</v>
      </c>
      <c r="B755" s="3">
        <v>0.962537995963904</v>
      </c>
    </row>
    <row r="756" spans="1:2" ht="12.75">
      <c r="A756" s="4">
        <v>-0.4613131681561731</v>
      </c>
      <c r="B756" s="3">
        <v>-0.6535978586911942</v>
      </c>
    </row>
    <row r="757" spans="1:2" ht="12.75">
      <c r="A757" s="4">
        <v>0.8159244024804336</v>
      </c>
      <c r="B757" s="3">
        <v>0.5781586023202867</v>
      </c>
    </row>
    <row r="758" spans="1:2" ht="12.75">
      <c r="A758" s="4">
        <v>-0.9881679521214972</v>
      </c>
      <c r="B758" s="3">
        <v>0.15337567734163868</v>
      </c>
    </row>
    <row r="759" spans="1:2" ht="12.75">
      <c r="A759" s="4">
        <v>-0.4527058895061164</v>
      </c>
      <c r="B759" s="3">
        <v>0.5943277311980777</v>
      </c>
    </row>
    <row r="760" spans="1:2" ht="12.75">
      <c r="A760" s="4">
        <v>-0.36553256828965675</v>
      </c>
      <c r="B760" s="3">
        <v>0.25195098848954045</v>
      </c>
    </row>
    <row r="761" spans="1:2" ht="12.75">
      <c r="A761" s="4">
        <v>-0.9999726584833578</v>
      </c>
      <c r="B761" s="3">
        <v>-0.007394747171189435</v>
      </c>
    </row>
    <row r="762" spans="1:2" ht="12.75">
      <c r="A762" s="4">
        <v>-0.06248078785519988</v>
      </c>
      <c r="B762" s="3">
        <v>-0.7975563623650641</v>
      </c>
    </row>
    <row r="763" spans="1:2" ht="12.75">
      <c r="A763" s="4">
        <v>0.3023241581546511</v>
      </c>
      <c r="B763" s="3">
        <v>0.43040167019643183</v>
      </c>
    </row>
    <row r="764" spans="1:2" ht="12.75">
      <c r="A764" s="4">
        <v>0.5662340933449841</v>
      </c>
      <c r="B764" s="3">
        <v>0.82424447315938</v>
      </c>
    </row>
    <row r="765" spans="1:2" ht="12.75">
      <c r="A765" s="4">
        <v>-0.4537620904662429</v>
      </c>
      <c r="B765" s="3">
        <v>0.20541825439690367</v>
      </c>
    </row>
    <row r="766" spans="1:2" ht="12.75">
      <c r="A766" s="4">
        <v>0.33866412149476627</v>
      </c>
      <c r="B766" s="3">
        <v>0.5181978608391221</v>
      </c>
    </row>
    <row r="767" spans="1:2" ht="12.75">
      <c r="A767" s="4">
        <v>-0.4589605628679251</v>
      </c>
      <c r="B767" s="3">
        <v>-0.8884566403218321</v>
      </c>
    </row>
    <row r="768" spans="1:2" ht="12.75">
      <c r="A768" s="4">
        <v>0.6010613489479186</v>
      </c>
      <c r="B768" s="3">
        <v>0.22741204054503966</v>
      </c>
    </row>
    <row r="769" spans="1:2" ht="12.75">
      <c r="A769" s="4">
        <v>0.6843218715850264</v>
      </c>
      <c r="B769" s="3">
        <v>0.47762375702961724</v>
      </c>
    </row>
    <row r="770" spans="1:2" ht="12.75">
      <c r="A770" s="4">
        <v>0.6962900973807761</v>
      </c>
      <c r="B770" s="3">
        <v>0.4383431567590026</v>
      </c>
    </row>
    <row r="771" spans="1:2" ht="12.75">
      <c r="A771" s="4">
        <v>-0.4280256840399491</v>
      </c>
      <c r="B771" s="3">
        <v>0.21339963064858963</v>
      </c>
    </row>
    <row r="772" spans="1:2" ht="12.75">
      <c r="A772" s="4">
        <v>-0.9872377552125869</v>
      </c>
      <c r="B772" s="3">
        <v>0.15925330352244546</v>
      </c>
    </row>
    <row r="773" spans="1:2" ht="12.75">
      <c r="A773" s="4">
        <v>0.4678786674273449</v>
      </c>
      <c r="B773" s="3">
        <v>-0.6489141334309279</v>
      </c>
    </row>
    <row r="774" spans="1:2" ht="12.75">
      <c r="A774" s="4">
        <v>0.8923751630146286</v>
      </c>
      <c r="B774" s="3">
        <v>0.4512943257283598</v>
      </c>
    </row>
    <row r="775" spans="1:2" ht="12.75">
      <c r="A775" s="4">
        <v>0.9978543061812932</v>
      </c>
      <c r="B775" s="3">
        <v>0.06547353385490913</v>
      </c>
    </row>
    <row r="776" spans="1:2" ht="12.75">
      <c r="A776" s="4">
        <v>-0.07022580463967432</v>
      </c>
      <c r="B776" s="3">
        <v>0.9975311204983583</v>
      </c>
    </row>
    <row r="777" spans="1:2" ht="12.75">
      <c r="A777" s="4">
        <v>0.7240501756819138</v>
      </c>
      <c r="B777" s="3">
        <v>-0.3402224905778424</v>
      </c>
    </row>
    <row r="778" spans="1:2" ht="12.75">
      <c r="A778" s="4">
        <v>0.5967162535028918</v>
      </c>
      <c r="B778" s="3">
        <v>0.22494010651104474</v>
      </c>
    </row>
    <row r="779" spans="1:2" ht="12.75">
      <c r="A779" s="4">
        <v>-0.6306925056230961</v>
      </c>
      <c r="B779" s="3">
        <v>0.24860822686170497</v>
      </c>
    </row>
    <row r="780" spans="1:2" ht="12.75">
      <c r="A780" s="4">
        <v>0.23650033820163466</v>
      </c>
      <c r="B780" s="3">
        <v>0.971631406465699</v>
      </c>
    </row>
    <row r="781" spans="1:2" ht="12.75">
      <c r="A781" s="4">
        <v>0.4922857267399637</v>
      </c>
      <c r="B781" s="3">
        <v>0.20014883040605072</v>
      </c>
    </row>
    <row r="782" spans="1:2" ht="12.75">
      <c r="A782" s="4">
        <v>-0.30005907012540156</v>
      </c>
      <c r="B782" s="3">
        <v>0.3951394896481006</v>
      </c>
    </row>
    <row r="783" spans="1:2" ht="12.75">
      <c r="A783" s="4">
        <v>-0.5356102963047643</v>
      </c>
      <c r="B783" s="3">
        <v>0.20319576529686437</v>
      </c>
    </row>
    <row r="784" spans="1:2" ht="12.75">
      <c r="A784" s="4">
        <v>0.34262016245806726</v>
      </c>
      <c r="B784" s="3">
        <v>0.27658368529535954</v>
      </c>
    </row>
    <row r="785" spans="1:2" ht="12.75">
      <c r="A785" s="4">
        <v>0.006928556711801926</v>
      </c>
      <c r="B785" s="3">
        <v>0.99997599726288</v>
      </c>
    </row>
    <row r="786" spans="1:2" ht="12.75">
      <c r="A786" s="4">
        <v>0.6962822453589386</v>
      </c>
      <c r="B786" s="3">
        <v>0.4383833317581139</v>
      </c>
    </row>
    <row r="787" spans="1:2" ht="12.75">
      <c r="A787" s="4">
        <v>-0.5253136056269055</v>
      </c>
      <c r="B787" s="3">
        <v>0.8509087000044483</v>
      </c>
    </row>
    <row r="788" spans="1:2" ht="12.75">
      <c r="A788" s="4">
        <v>0.15237648956241562</v>
      </c>
      <c r="B788" s="3">
        <v>-0.988322520955905</v>
      </c>
    </row>
    <row r="789" spans="1:2" ht="12.75">
      <c r="A789" s="4">
        <v>-0.3607109039553842</v>
      </c>
      <c r="B789" s="3">
        <v>0.5435219416085004</v>
      </c>
    </row>
    <row r="790" spans="1:2" ht="12.75">
      <c r="A790" s="4">
        <v>0.39155228499944367</v>
      </c>
      <c r="B790" s="3">
        <v>-0.697629420331249</v>
      </c>
    </row>
    <row r="791" spans="1:2" ht="12.75">
      <c r="A791" s="4">
        <v>0.30228649652283623</v>
      </c>
      <c r="B791" s="3">
        <v>0.4301557713014536</v>
      </c>
    </row>
    <row r="792" spans="1:2" ht="12.75">
      <c r="A792" s="4">
        <v>-0.30023355625049153</v>
      </c>
      <c r="B792" s="3">
        <v>0.3903372906659426</v>
      </c>
    </row>
    <row r="793" spans="1:2" ht="12.75">
      <c r="A793" s="4">
        <v>-0.5467171075948312</v>
      </c>
      <c r="B793" s="3">
        <v>0.2055327486233917</v>
      </c>
    </row>
    <row r="794" spans="1:2" ht="12.75">
      <c r="A794" s="4">
        <v>0.4624408389195998</v>
      </c>
      <c r="B794" s="3">
        <v>-0.8866501398518679</v>
      </c>
    </row>
    <row r="795" spans="1:2" ht="12.75">
      <c r="A795" s="4">
        <v>0.5148094475547633</v>
      </c>
      <c r="B795" s="3">
        <v>0.5994509470098418</v>
      </c>
    </row>
    <row r="796" spans="1:2" ht="12.75">
      <c r="A796" s="4">
        <v>-0.43636287788865175</v>
      </c>
      <c r="B796" s="3">
        <v>0.21039431261329383</v>
      </c>
    </row>
    <row r="797" spans="1:2" ht="12.75">
      <c r="A797" s="4">
        <v>0.32554776218045334</v>
      </c>
      <c r="B797" s="3">
        <v>0.3021919393927457</v>
      </c>
    </row>
    <row r="798" spans="1:2" ht="12.75">
      <c r="A798" s="4">
        <v>-0.6452936776659614</v>
      </c>
      <c r="B798" s="3">
        <v>0.26256002317266014</v>
      </c>
    </row>
    <row r="799" spans="1:2" ht="12.75">
      <c r="A799" s="4">
        <v>-0.30087824416086306</v>
      </c>
      <c r="B799" s="3">
        <v>0.3812776510143856</v>
      </c>
    </row>
    <row r="800" spans="1:2" ht="12.75">
      <c r="A800" s="4">
        <v>-0.3313603994251081</v>
      </c>
      <c r="B800" s="3">
        <v>0.5075206264766947</v>
      </c>
    </row>
    <row r="801" spans="1:2" ht="12.75">
      <c r="A801" s="4">
        <v>-0.6477538084431133</v>
      </c>
      <c r="B801" s="3">
        <v>0.5347917359876183</v>
      </c>
    </row>
    <row r="802" spans="1:2" ht="12.75">
      <c r="A802" s="4">
        <v>-0.5520264354776555</v>
      </c>
      <c r="B802" s="3">
        <v>0.5931146033097687</v>
      </c>
    </row>
    <row r="803" spans="1:2" ht="12.75">
      <c r="A803" s="4">
        <v>0.5985955830542853</v>
      </c>
      <c r="B803" s="3">
        <v>-0.5307384741545503</v>
      </c>
    </row>
    <row r="804" spans="1:2" ht="12.75">
      <c r="A804" s="4">
        <v>-0.32509832847647424</v>
      </c>
      <c r="B804" s="3">
        <v>0.3029979108561228</v>
      </c>
    </row>
    <row r="805" spans="1:2" ht="12.75">
      <c r="A805" s="4">
        <v>-0.44797708176266643</v>
      </c>
      <c r="B805" s="3">
        <v>0.20688444915524876</v>
      </c>
    </row>
    <row r="806" spans="1:2" ht="12.75">
      <c r="A806" s="4">
        <v>-0.6997618147137604</v>
      </c>
      <c r="B806" s="3">
        <v>0.39024206055228694</v>
      </c>
    </row>
    <row r="807" spans="1:2" ht="12.75">
      <c r="A807" s="4">
        <v>-0.5641742425591403</v>
      </c>
      <c r="B807" s="3">
        <v>0.5894245670232894</v>
      </c>
    </row>
    <row r="808" spans="1:2" ht="12.75">
      <c r="A808" s="4">
        <v>-0.7906808983789054</v>
      </c>
      <c r="B808" s="3">
        <v>-0.12175268760371179</v>
      </c>
    </row>
    <row r="809" spans="1:2" ht="12.75">
      <c r="A809" s="4">
        <v>0.2487378331753608</v>
      </c>
      <c r="B809" s="3">
        <v>0.9685708494205401</v>
      </c>
    </row>
    <row r="810" spans="1:2" ht="12.75">
      <c r="A810" s="4">
        <v>-0.30015453035241213</v>
      </c>
      <c r="B810" s="3">
        <v>0.39213944904379777</v>
      </c>
    </row>
    <row r="811" spans="1:2" ht="12.75">
      <c r="A811" s="4">
        <v>-0.37080755774498597</v>
      </c>
      <c r="B811" s="3">
        <v>0.5526738774780574</v>
      </c>
    </row>
    <row r="812" spans="1:2" ht="12.75">
      <c r="A812" s="4">
        <v>-0.6284052694191872</v>
      </c>
      <c r="B812" s="3">
        <v>-0.4950826369064047</v>
      </c>
    </row>
    <row r="813" spans="1:2" ht="12.75">
      <c r="A813" s="4">
        <v>-0.6501244147052502</v>
      </c>
      <c r="B813" s="3">
        <v>0.5321463586687355</v>
      </c>
    </row>
    <row r="814" spans="1:2" ht="12.75">
      <c r="A814" s="4">
        <v>-0.5906141540243655</v>
      </c>
      <c r="B814" s="3">
        <v>0.5782949104446018</v>
      </c>
    </row>
    <row r="815" spans="1:2" ht="12.75">
      <c r="A815" s="4">
        <v>0.3207682312606645</v>
      </c>
      <c r="B815" s="3">
        <v>0.3112533207687782</v>
      </c>
    </row>
    <row r="816" spans="1:2" ht="12.75">
      <c r="A816" s="4">
        <v>0.3024548172279933</v>
      </c>
      <c r="B816" s="3">
        <v>0.36876058957703484</v>
      </c>
    </row>
    <row r="817" spans="1:2" ht="12.75">
      <c r="A817" s="4">
        <v>0.6998733558756742</v>
      </c>
      <c r="B817" s="3">
        <v>0.40711629194145843</v>
      </c>
    </row>
    <row r="818" spans="1:2" ht="12.75">
      <c r="A818" s="4">
        <v>-0.6997324049218463</v>
      </c>
      <c r="B818" s="3">
        <v>0.41034245735478836</v>
      </c>
    </row>
    <row r="819" spans="1:2" ht="12.75">
      <c r="A819" s="4">
        <v>0.3727532551130371</v>
      </c>
      <c r="B819" s="3">
        <v>0.5542992738663154</v>
      </c>
    </row>
    <row r="820" spans="1:2" ht="12.75">
      <c r="A820" s="4">
        <v>-0.6761773335585388</v>
      </c>
      <c r="B820" s="3">
        <v>0.305334551497374</v>
      </c>
    </row>
    <row r="821" spans="1:2" ht="12.75">
      <c r="A821" s="4">
        <v>-0.3274496042677045</v>
      </c>
      <c r="B821" s="3">
        <v>0.2988745287643701</v>
      </c>
    </row>
    <row r="822" spans="1:2" ht="12.75">
      <c r="A822" s="4">
        <v>0.5000734042422246</v>
      </c>
      <c r="B822" s="3">
        <v>0.5999999865295427</v>
      </c>
    </row>
    <row r="823" spans="1:2" ht="12.75">
      <c r="A823" s="4">
        <v>0.7455990325765646</v>
      </c>
      <c r="B823" s="3">
        <v>-0.6663948398816509</v>
      </c>
    </row>
    <row r="824" spans="1:2" ht="12.75">
      <c r="A824" s="4">
        <v>0.7730050803609683</v>
      </c>
      <c r="B824" s="3">
        <v>-0.634399831128708</v>
      </c>
    </row>
    <row r="825" spans="1:2" ht="12.75">
      <c r="A825" s="4">
        <v>0.45356213987474286</v>
      </c>
      <c r="B825" s="3">
        <v>-0.8912246547713121</v>
      </c>
    </row>
    <row r="826" spans="1:2" ht="12.75">
      <c r="A826" s="4">
        <v>-0.9999356981151107</v>
      </c>
      <c r="B826" s="3">
        <v>0.011340177910695927</v>
      </c>
    </row>
    <row r="827" spans="1:2" ht="12.75">
      <c r="A827" s="4">
        <v>-0.9823973056848362</v>
      </c>
      <c r="B827" s="3">
        <v>-0.18680346298496392</v>
      </c>
    </row>
    <row r="828" spans="1:2" ht="12.75">
      <c r="A828" s="4">
        <v>0.6913548396590724</v>
      </c>
      <c r="B828" s="3">
        <v>0.4581663591696326</v>
      </c>
    </row>
    <row r="829" spans="1:2" ht="12.75">
      <c r="A829" s="4">
        <v>-0.6881691836309893</v>
      </c>
      <c r="B829" s="3">
        <v>0.46776694128885415</v>
      </c>
    </row>
    <row r="830" spans="1:2" ht="12.75">
      <c r="A830" s="4">
        <v>-0.611104408988807</v>
      </c>
      <c r="B830" s="3">
        <v>0.5663003617051026</v>
      </c>
    </row>
    <row r="831" spans="1:2" ht="12.75">
      <c r="A831" s="4">
        <v>0.5891825230549946</v>
      </c>
      <c r="B831" s="3">
        <v>0.22098470014676025</v>
      </c>
    </row>
    <row r="832" spans="1:2" ht="12.75">
      <c r="A832" s="4">
        <v>0.3908267011016375</v>
      </c>
      <c r="B832" s="3">
        <v>0.2324255663663195</v>
      </c>
    </row>
    <row r="833" spans="1:2" ht="12.75">
      <c r="A833" s="4">
        <v>-0.021608031580611232</v>
      </c>
      <c r="B833" s="3">
        <v>-0.7997081298643971</v>
      </c>
    </row>
    <row r="834" spans="1:2" ht="12.75">
      <c r="A834" s="4">
        <v>-0.6971032466046524</v>
      </c>
      <c r="B834" s="3">
        <v>0.4339162229310045</v>
      </c>
    </row>
    <row r="835" spans="1:2" ht="12.75">
      <c r="A835" s="4">
        <v>-0.7965369265711113</v>
      </c>
      <c r="B835" s="3">
        <v>-0.6045898813316742</v>
      </c>
    </row>
    <row r="836" spans="1:2" ht="12.75">
      <c r="A836" s="4">
        <v>0.19635015399803354</v>
      </c>
      <c r="B836" s="3">
        <v>0.9805338428758837</v>
      </c>
    </row>
    <row r="837" spans="1:2" ht="12.75">
      <c r="A837" s="4">
        <v>0.9999939249563069</v>
      </c>
      <c r="B837" s="3">
        <v>-0.0034856922525962238</v>
      </c>
    </row>
    <row r="838" spans="1:2" ht="12.75">
      <c r="A838" s="4">
        <v>0.6017047476308311</v>
      </c>
      <c r="B838" s="3">
        <v>0.5722095941268922</v>
      </c>
    </row>
    <row r="839" spans="1:2" ht="12.75">
      <c r="A839" s="4">
        <v>0.996967510842867</v>
      </c>
      <c r="B839" s="3">
        <v>0.07781890723839313</v>
      </c>
    </row>
    <row r="840" spans="1:2" ht="12.75">
      <c r="A840" s="4">
        <v>0.9327135760100503</v>
      </c>
      <c r="B840" s="3">
        <v>-0.3606180599006987</v>
      </c>
    </row>
    <row r="841" spans="1:2" ht="12.75">
      <c r="A841" s="4">
        <v>0.6199963260717236</v>
      </c>
      <c r="B841" s="3">
        <v>0.5600027553803014</v>
      </c>
    </row>
    <row r="842" spans="1:2" ht="12.75">
      <c r="A842" s="4">
        <v>0.6255357274620372</v>
      </c>
      <c r="B842" s="3">
        <v>-0.49870337242547297</v>
      </c>
    </row>
    <row r="843" spans="1:2" ht="12.75">
      <c r="A843" s="4">
        <v>0.6993243679884467</v>
      </c>
      <c r="B843" s="3">
        <v>0.4164254779536636</v>
      </c>
    </row>
    <row r="844" spans="1:2" ht="12.75">
      <c r="A844" s="4">
        <v>-0.8743638970944865</v>
      </c>
      <c r="B844" s="3">
        <v>-0.48527082691806456</v>
      </c>
    </row>
    <row r="845" spans="1:2" ht="12.75">
      <c r="A845" s="4">
        <v>-0.30012515502012616</v>
      </c>
      <c r="B845" s="3">
        <v>0.4070743440877169</v>
      </c>
    </row>
    <row r="846" spans="1:2" ht="12.75">
      <c r="A846" s="4">
        <v>-0.7999996388260194</v>
      </c>
      <c r="B846" s="3">
        <v>-0.0007601830295651548</v>
      </c>
    </row>
    <row r="847" spans="1:2" ht="12.75">
      <c r="A847" s="4">
        <v>-0.4112479606235547</v>
      </c>
      <c r="B847" s="3">
        <v>0.5792291145615631</v>
      </c>
    </row>
    <row r="848" spans="1:2" ht="12.75">
      <c r="A848" s="4">
        <v>-0.5775438387116345</v>
      </c>
      <c r="B848" s="3">
        <v>0.21564449268366298</v>
      </c>
    </row>
    <row r="849" spans="1:2" ht="12.75">
      <c r="A849" s="4">
        <v>-0.5647884488011657</v>
      </c>
      <c r="B849" s="3">
        <v>0.5892153717379714</v>
      </c>
    </row>
    <row r="850" spans="1:2" ht="12.75">
      <c r="A850" s="4">
        <v>-0.6800066587580188</v>
      </c>
      <c r="B850" s="3">
        <v>-0.42141540556172785</v>
      </c>
    </row>
    <row r="851" spans="1:2" ht="12.75">
      <c r="A851" s="4">
        <v>-0.38174921521944266</v>
      </c>
      <c r="B851" s="3">
        <v>-0.7030416322518459</v>
      </c>
    </row>
    <row r="852" spans="1:2" ht="12.75">
      <c r="A852" s="4">
        <v>0.4760525675639189</v>
      </c>
      <c r="B852" s="3">
        <v>0.5985611252982803</v>
      </c>
    </row>
    <row r="853" spans="1:2" ht="12.75">
      <c r="A853" s="4">
        <v>-0.8650777327207267</v>
      </c>
      <c r="B853" s="3">
        <v>0.5016378338510431</v>
      </c>
    </row>
    <row r="854" spans="1:2" ht="12.75">
      <c r="A854" s="4">
        <v>0.35126662772965145</v>
      </c>
      <c r="B854" s="3">
        <v>0.26628992568587095</v>
      </c>
    </row>
    <row r="855" spans="1:2" ht="12.75">
      <c r="A855" s="4">
        <v>-0.9970015198474447</v>
      </c>
      <c r="B855" s="3">
        <v>-0.07738197090980277</v>
      </c>
    </row>
    <row r="856" spans="1:2" ht="12.75">
      <c r="A856" s="4">
        <v>-0.4272036202845531</v>
      </c>
      <c r="B856" s="3">
        <v>-0.9041554439452164</v>
      </c>
    </row>
    <row r="857" spans="1:2" ht="12.75">
      <c r="A857" s="4">
        <v>-0.7603858120334379</v>
      </c>
      <c r="B857" s="3">
        <v>-0.24862304168811303</v>
      </c>
    </row>
    <row r="858" spans="1:2" ht="12.75">
      <c r="A858" s="4">
        <v>-0.15825292162223997</v>
      </c>
      <c r="B858" s="3">
        <v>0.9873986088698046</v>
      </c>
    </row>
    <row r="859" spans="1:2" ht="12.75">
      <c r="A859" s="4">
        <v>-0.5890670475200485</v>
      </c>
      <c r="B859" s="3">
        <v>0.5790727814215813</v>
      </c>
    </row>
    <row r="860" spans="1:2" ht="12.75">
      <c r="A860" s="4">
        <v>-0.6965876830520575</v>
      </c>
      <c r="B860" s="3">
        <v>0.36321300675206264</v>
      </c>
    </row>
    <row r="861" spans="1:2" ht="12.75">
      <c r="A861" s="4">
        <v>-0.5750045815282072</v>
      </c>
      <c r="B861" s="3">
        <v>0.8181501886704979</v>
      </c>
    </row>
    <row r="862" spans="1:2" ht="12.75">
      <c r="A862" s="4">
        <v>-0.6786194067566503</v>
      </c>
      <c r="B862" s="3">
        <v>0.734490095762531</v>
      </c>
    </row>
    <row r="863" spans="1:2" ht="12.75">
      <c r="A863" s="4">
        <v>-0.30039994237075685</v>
      </c>
      <c r="B863" s="3">
        <v>-0.7414579385397704</v>
      </c>
    </row>
    <row r="864" spans="1:2" ht="12.75">
      <c r="A864" s="4">
        <v>0.856476188270579</v>
      </c>
      <c r="B864" s="3">
        <v>0.516186535009874</v>
      </c>
    </row>
    <row r="865" spans="1:2" ht="12.75">
      <c r="A865" s="4">
        <v>-0.5883479476503797</v>
      </c>
      <c r="B865" s="3">
        <v>0.5794286491783456</v>
      </c>
    </row>
    <row r="866" spans="1:2" ht="12.75">
      <c r="A866" s="4">
        <v>-0.6997403365009601</v>
      </c>
      <c r="B866" s="3">
        <v>0.41018812909631747</v>
      </c>
    </row>
    <row r="867" spans="1:2" ht="12.75">
      <c r="A867" s="4">
        <v>-0.9843972822109519</v>
      </c>
      <c r="B867" s="3">
        <v>0.17596019656641487</v>
      </c>
    </row>
    <row r="868" spans="1:2" ht="12.75">
      <c r="A868" s="4">
        <v>-0.4052621206733505</v>
      </c>
      <c r="B868" s="3">
        <v>0.576138395078101</v>
      </c>
    </row>
    <row r="869" spans="1:2" ht="12.75">
      <c r="A869" s="4">
        <v>-0.7831593576806555</v>
      </c>
      <c r="B869" s="3">
        <v>-0.1632832522863973</v>
      </c>
    </row>
    <row r="870" spans="1:2" ht="12.75">
      <c r="A870" s="4">
        <v>-0.5827204878479622</v>
      </c>
      <c r="B870" s="3">
        <v>-0.5481211846318595</v>
      </c>
    </row>
    <row r="871" spans="1:2" ht="12.75">
      <c r="A871" s="4">
        <v>0.6893430742962726</v>
      </c>
      <c r="B871" s="3">
        <v>0.4644142858070802</v>
      </c>
    </row>
    <row r="872" spans="1:2" ht="12.75">
      <c r="A872" s="4">
        <v>-0.6645771154975808</v>
      </c>
      <c r="B872" s="3">
        <v>0.51364142314533</v>
      </c>
    </row>
    <row r="873" spans="1:2" ht="12.75">
      <c r="A873" s="4">
        <v>-0.6918521067930223</v>
      </c>
      <c r="B873" s="3">
        <v>0.3434954062126031</v>
      </c>
    </row>
    <row r="874" spans="1:2" ht="12.75">
      <c r="A874" s="4">
        <v>0.6635438992305728</v>
      </c>
      <c r="B874" s="3">
        <v>0.7481373495514626</v>
      </c>
    </row>
    <row r="875" spans="1:2" ht="12.75">
      <c r="A875" s="4">
        <v>0.19902748687432792</v>
      </c>
      <c r="B875" s="3">
        <v>-0.9799939078731507</v>
      </c>
    </row>
    <row r="876" spans="1:2" ht="12.75">
      <c r="A876" s="4">
        <v>0.40351486908115397</v>
      </c>
      <c r="B876" s="3">
        <v>-0.6907790894565492</v>
      </c>
    </row>
    <row r="877" spans="1:2" ht="12.75">
      <c r="A877" s="4">
        <v>-0.6341780193941677</v>
      </c>
      <c r="B877" s="3">
        <v>0.5483113586730914</v>
      </c>
    </row>
    <row r="878" spans="1:2" ht="12.75">
      <c r="A878" s="4">
        <v>-0.7219193373628373</v>
      </c>
      <c r="B878" s="3">
        <v>-0.6919772180799032</v>
      </c>
    </row>
    <row r="879" spans="1:2" ht="12.75">
      <c r="A879" s="4">
        <v>0.37704780800841264</v>
      </c>
      <c r="B879" s="3">
        <v>0.2422573029124206</v>
      </c>
    </row>
    <row r="880" spans="1:2" ht="12.75">
      <c r="A880" s="4">
        <v>-0.6645864246588147</v>
      </c>
      <c r="B880" s="3">
        <v>0.5136279403053154</v>
      </c>
    </row>
    <row r="881" spans="1:2" ht="12.75">
      <c r="A881" s="4">
        <v>0.12111185357898534</v>
      </c>
      <c r="B881" s="3">
        <v>-0.790779311137224</v>
      </c>
    </row>
    <row r="882" spans="1:2" ht="12.75">
      <c r="A882" s="4">
        <v>0.68501874112067</v>
      </c>
      <c r="B882" s="3">
        <v>0.47594778096904816</v>
      </c>
    </row>
    <row r="883" spans="1:2" ht="12.75">
      <c r="A883" s="4">
        <v>-0.4447916085103723</v>
      </c>
      <c r="B883" s="3">
        <v>-0.6649514455949064</v>
      </c>
    </row>
    <row r="884" spans="1:2" ht="12.75">
      <c r="A884" s="4">
        <v>-0.318709790503083</v>
      </c>
      <c r="B884" s="3">
        <v>0.48446218053403534</v>
      </c>
    </row>
    <row r="885" spans="1:2" ht="12.75">
      <c r="A885" s="4">
        <v>-0.5619691632844654</v>
      </c>
      <c r="B885" s="3">
        <v>0.5901573632595469</v>
      </c>
    </row>
    <row r="886" spans="1:2" ht="12.75">
      <c r="A886" s="4">
        <v>-0.6278742958936471</v>
      </c>
      <c r="B886" s="3">
        <v>-0.7783147618772608</v>
      </c>
    </row>
    <row r="887" spans="1:2" ht="12.75">
      <c r="A887" s="4">
        <v>-0.41485556637148235</v>
      </c>
      <c r="B887" s="3">
        <v>0.5809707861011797</v>
      </c>
    </row>
    <row r="888" spans="1:2" ht="12.75">
      <c r="A888" s="4">
        <v>0.696654544996335</v>
      </c>
      <c r="B888" s="3">
        <v>0.36357212698654423</v>
      </c>
    </row>
    <row r="889" spans="1:2" ht="12.75">
      <c r="A889" s="4">
        <v>-0.5165134670692672</v>
      </c>
      <c r="B889" s="3">
        <v>0.5993170976242436</v>
      </c>
    </row>
    <row r="890" spans="1:2" ht="12.75">
      <c r="A890" s="4">
        <v>-0.5783371296963689</v>
      </c>
      <c r="B890" s="3">
        <v>-0.8157978698271805</v>
      </c>
    </row>
    <row r="891" spans="1:2" ht="12.75">
      <c r="A891" s="4">
        <v>-0.5789896408626242</v>
      </c>
      <c r="B891" s="3">
        <v>-0.8153348979246318</v>
      </c>
    </row>
    <row r="892" spans="1:2" ht="12.75">
      <c r="A892" s="4">
        <v>0.9917121810992422</v>
      </c>
      <c r="B892" s="3">
        <v>-0.12847937522958203</v>
      </c>
    </row>
    <row r="893" spans="1:2" ht="12.75">
      <c r="A893" s="4">
        <v>0.3186595125046957</v>
      </c>
      <c r="B893" s="3">
        <v>0.3156458205246155</v>
      </c>
    </row>
    <row r="894" spans="1:2" ht="12.75">
      <c r="A894" s="4">
        <v>0.491925524448189</v>
      </c>
      <c r="B894" s="3">
        <v>0.5998369406405213</v>
      </c>
    </row>
    <row r="895" spans="1:2" ht="12.75">
      <c r="A895" s="4">
        <v>-0.3827177073973828</v>
      </c>
      <c r="B895" s="3">
        <v>-0.7025148798740787</v>
      </c>
    </row>
    <row r="896" spans="1:2" ht="12.75">
      <c r="A896" s="4">
        <v>0.6679977362917005</v>
      </c>
      <c r="B896" s="3">
        <v>0.29147921581160463</v>
      </c>
    </row>
    <row r="897" spans="1:2" ht="12.75">
      <c r="A897" s="4">
        <v>0.5289204039532646</v>
      </c>
      <c r="B897" s="3">
        <v>0.5978979793610334</v>
      </c>
    </row>
    <row r="898" spans="1:2" ht="12.75">
      <c r="A898" s="4">
        <v>-0.23062772289925595</v>
      </c>
      <c r="B898" s="3">
        <v>-0.7660358042743852</v>
      </c>
    </row>
    <row r="899" spans="1:2" ht="12.75">
      <c r="A899" s="4">
        <v>0.44316498403437554</v>
      </c>
      <c r="B899" s="3">
        <v>0.20824551906099506</v>
      </c>
    </row>
    <row r="900" spans="1:2" ht="12.75">
      <c r="A900" s="4">
        <v>0.682563891362203</v>
      </c>
      <c r="B900" s="3">
        <v>0.31832732665885277</v>
      </c>
    </row>
    <row r="901" spans="1:2" ht="12.75">
      <c r="A901" s="4">
        <v>0.7785087457568602</v>
      </c>
      <c r="B901" s="3">
        <v>-0.6276337568838058</v>
      </c>
    </row>
    <row r="902" spans="1:2" ht="12.75">
      <c r="A902" s="4">
        <v>-0.6612384166602218</v>
      </c>
      <c r="B902" s="3">
        <v>0.28166922212330087</v>
      </c>
    </row>
    <row r="903" spans="1:2" ht="12.75">
      <c r="A903" s="4">
        <v>0.6789702645450075</v>
      </c>
      <c r="B903" s="3">
        <v>0.4892728649069247</v>
      </c>
    </row>
    <row r="904" spans="1:2" ht="12.75">
      <c r="A904" s="4">
        <v>-0.23818797877280587</v>
      </c>
      <c r="B904" s="3">
        <v>-0.9712190724898916</v>
      </c>
    </row>
    <row r="905" spans="1:2" ht="12.75">
      <c r="A905" s="4">
        <v>-0.4680291692900161</v>
      </c>
      <c r="B905" s="3">
        <v>-0.6488055923723973</v>
      </c>
    </row>
    <row r="906" spans="1:2" ht="12.75">
      <c r="A906" s="4">
        <v>0.661241868298594</v>
      </c>
      <c r="B906" s="3">
        <v>0.5183260745042229</v>
      </c>
    </row>
    <row r="907" spans="1:2" ht="12.75">
      <c r="A907" s="4">
        <v>-0.48873631649112115</v>
      </c>
      <c r="B907" s="3">
        <v>0.20031742831731206</v>
      </c>
    </row>
    <row r="908" spans="1:2" ht="12.75">
      <c r="A908" s="4">
        <v>-0.4731834010396009</v>
      </c>
      <c r="B908" s="3">
        <v>0.5981940211514897</v>
      </c>
    </row>
    <row r="909" spans="1:2" ht="12.75">
      <c r="A909" s="4">
        <v>0.48005981059691377</v>
      </c>
      <c r="B909" s="3">
        <v>-0.639955137685178</v>
      </c>
    </row>
    <row r="910" spans="1:2" ht="12.75">
      <c r="A910" s="4">
        <v>0.32957000798621694</v>
      </c>
      <c r="B910" s="3">
        <v>0.5046595328777166</v>
      </c>
    </row>
    <row r="911" spans="1:2" ht="12.75">
      <c r="A911" s="4">
        <v>-0.3175664286636526</v>
      </c>
      <c r="B911" s="3">
        <v>0.3180366420315405</v>
      </c>
    </row>
    <row r="912" spans="1:2" ht="12.75">
      <c r="A912" s="4">
        <v>0.17590325430225</v>
      </c>
      <c r="B912" s="3">
        <v>-0.7804217097991816</v>
      </c>
    </row>
    <row r="913" spans="1:2" ht="12.75">
      <c r="A913" s="4">
        <v>0.5243246607918245</v>
      </c>
      <c r="B913" s="3">
        <v>0.20148473389342905</v>
      </c>
    </row>
    <row r="914" spans="1:2" ht="12.75">
      <c r="A914" s="4">
        <v>0.3870625923167281</v>
      </c>
      <c r="B914" s="3">
        <v>0.5650610249143706</v>
      </c>
    </row>
    <row r="915" spans="1:2" ht="12.75">
      <c r="A915" s="4">
        <v>0.6143842671088416</v>
      </c>
      <c r="B915" s="3">
        <v>0.5640616939994623</v>
      </c>
    </row>
    <row r="916" spans="1:2" ht="12.75">
      <c r="A916" s="4">
        <v>0.3258460960641477</v>
      </c>
      <c r="B916" s="3">
        <v>0.4983382821890944</v>
      </c>
    </row>
    <row r="917" spans="1:2" ht="12.75">
      <c r="A917" s="4">
        <v>-0.6042149404864108</v>
      </c>
      <c r="B917" s="3">
        <v>-0.5243322474281008</v>
      </c>
    </row>
    <row r="918" spans="1:2" ht="12.75">
      <c r="A918" s="4">
        <v>0.36353057837688585</v>
      </c>
      <c r="B918" s="3">
        <v>0.5462056666543835</v>
      </c>
    </row>
    <row r="919" spans="1:2" ht="12.75">
      <c r="A919" s="4">
        <v>0.6985629083651986</v>
      </c>
      <c r="B919" s="3">
        <v>0.3760673565698706</v>
      </c>
    </row>
    <row r="920" spans="1:2" ht="12.75">
      <c r="A920" s="4">
        <v>0.343119646002256</v>
      </c>
      <c r="B920" s="3">
        <v>0.27594938722625134</v>
      </c>
    </row>
    <row r="921" spans="1:2" ht="12.75">
      <c r="A921" s="4">
        <v>-0.9478298108393214</v>
      </c>
      <c r="B921" s="3">
        <v>-0.3187768022995026</v>
      </c>
    </row>
    <row r="922" spans="1:2" ht="12.75">
      <c r="A922" s="4">
        <v>-0.9999814213683572</v>
      </c>
      <c r="B922" s="3">
        <v>-0.0060956474733938676</v>
      </c>
    </row>
    <row r="923" spans="1:2" ht="12.75">
      <c r="A923" s="4">
        <v>0.3719214673898663</v>
      </c>
      <c r="B923" s="3">
        <v>-0.7082897868066211</v>
      </c>
    </row>
    <row r="924" spans="1:2" ht="12.75">
      <c r="A924" s="4">
        <v>-0.9944629755635424</v>
      </c>
      <c r="B924" s="3">
        <v>-0.1050875360511671</v>
      </c>
    </row>
    <row r="925" spans="1:2" ht="12.75">
      <c r="A925" s="4">
        <v>0.9181603685831896</v>
      </c>
      <c r="B925" s="3">
        <v>-0.3962089569446675</v>
      </c>
    </row>
    <row r="926" spans="1:2" ht="12.75">
      <c r="A926" s="4">
        <v>-0.7307751808224903</v>
      </c>
      <c r="B926" s="3">
        <v>-0.6826182205990818</v>
      </c>
    </row>
    <row r="927" spans="1:2" ht="12.75">
      <c r="A927" s="4">
        <v>-0.39265198167671944</v>
      </c>
      <c r="B927" s="3">
        <v>0.2312504727056558</v>
      </c>
    </row>
    <row r="928" spans="1:2" ht="12.75">
      <c r="A928" s="4">
        <v>-0.5984087785192712</v>
      </c>
      <c r="B928" s="3">
        <v>0.8011909471474784</v>
      </c>
    </row>
    <row r="929" spans="1:2" ht="12.75">
      <c r="A929" s="4">
        <v>0.6519633914410855</v>
      </c>
      <c r="B929" s="3">
        <v>-0.4636202500114051</v>
      </c>
    </row>
    <row r="930" spans="1:2" ht="12.75">
      <c r="A930" s="4">
        <v>-0.3599512866464606</v>
      </c>
      <c r="B930" s="3">
        <v>0.25721919636023144</v>
      </c>
    </row>
    <row r="931" spans="1:2" ht="12.75">
      <c r="A931" s="4">
        <v>-0.5220571020729396</v>
      </c>
      <c r="B931" s="3">
        <v>0.5987799895566551</v>
      </c>
    </row>
    <row r="932" spans="1:2" ht="12.75">
      <c r="A932" s="4">
        <v>0.5749833537031531</v>
      </c>
      <c r="B932" s="3">
        <v>0.5854116950664867</v>
      </c>
    </row>
    <row r="933" spans="1:2" ht="12.75">
      <c r="A933" s="4">
        <v>-0.9444818947493347</v>
      </c>
      <c r="B933" s="3">
        <v>0.32856346493593386</v>
      </c>
    </row>
    <row r="934" spans="1:2" ht="12.75">
      <c r="A934" s="4">
        <v>0.39335047156851144</v>
      </c>
      <c r="B934" s="3">
        <v>0.23080816188320102</v>
      </c>
    </row>
    <row r="935" spans="1:2" ht="12.75">
      <c r="A935" s="4">
        <v>-0.6526963479455417</v>
      </c>
      <c r="B935" s="3">
        <v>0.27083411702738963</v>
      </c>
    </row>
    <row r="936" spans="1:2" ht="12.75">
      <c r="A936" s="4">
        <v>-0.40519467112052704</v>
      </c>
      <c r="B936" s="3">
        <v>0.5761020999762779</v>
      </c>
    </row>
    <row r="937" spans="1:2" ht="12.75">
      <c r="A937" s="4">
        <v>0.36029811973913023</v>
      </c>
      <c r="B937" s="3">
        <v>0.9328372124397951</v>
      </c>
    </row>
    <row r="938" spans="1:2" ht="12.75">
      <c r="A938" s="4">
        <v>-0.6951186174664467</v>
      </c>
      <c r="B938" s="3">
        <v>-0.7188950602497808</v>
      </c>
    </row>
    <row r="939" spans="1:2" ht="12.75">
      <c r="A939" s="4">
        <v>-0.7644022760241665</v>
      </c>
      <c r="B939" s="3">
        <v>-0.2359855088963598</v>
      </c>
    </row>
    <row r="940" spans="1:2" ht="12.75">
      <c r="A940" s="4">
        <v>-0.8697122295513281</v>
      </c>
      <c r="B940" s="3">
        <v>-0.4935591532621575</v>
      </c>
    </row>
    <row r="941" spans="1:2" ht="12.75">
      <c r="A941" s="4">
        <v>-0.6298109666947267</v>
      </c>
      <c r="B941" s="3">
        <v>-0.7767484446273798</v>
      </c>
    </row>
    <row r="942" spans="1:2" ht="12.75">
      <c r="A942" s="4">
        <v>-0.3305041849190987</v>
      </c>
      <c r="B942" s="3">
        <v>0.5061657603470202</v>
      </c>
    </row>
    <row r="943" spans="1:2" ht="12.75">
      <c r="A943" s="4">
        <v>0.6775085469795763</v>
      </c>
      <c r="B943" s="3">
        <v>0.4921450798968645</v>
      </c>
    </row>
    <row r="944" spans="1:2" ht="12.75">
      <c r="A944" s="4">
        <v>-0.7024129178824732</v>
      </c>
      <c r="B944" s="3">
        <v>-0.38290480904766666</v>
      </c>
    </row>
    <row r="945" spans="1:2" ht="12.75">
      <c r="A945" s="4">
        <v>-0.43601419220873155</v>
      </c>
      <c r="B945" s="3">
        <v>0.5894883014892974</v>
      </c>
    </row>
    <row r="946" spans="1:2" ht="12.75">
      <c r="A946" s="4">
        <v>0.3177697398358438</v>
      </c>
      <c r="B946" s="3">
        <v>0.4824143936488279</v>
      </c>
    </row>
    <row r="947" spans="1:2" ht="12.75">
      <c r="A947" s="4">
        <v>-0.6472928737749326</v>
      </c>
      <c r="B947" s="3">
        <v>-0.762241389298816</v>
      </c>
    </row>
    <row r="948" spans="1:2" ht="12.75">
      <c r="A948" s="4">
        <v>0.4381131467119367</v>
      </c>
      <c r="B948" s="3">
        <v>-0.8989198355126921</v>
      </c>
    </row>
    <row r="949" spans="1:2" ht="12.75">
      <c r="A949" s="4">
        <v>-0.5422470517462432</v>
      </c>
      <c r="B949" s="3">
        <v>-0.5881905599994846</v>
      </c>
    </row>
    <row r="950" spans="1:2" ht="12.75">
      <c r="A950" s="4">
        <v>0.21144211493100576</v>
      </c>
      <c r="B950" s="3">
        <v>0.9773905217636926</v>
      </c>
    </row>
    <row r="951" spans="1:2" ht="12.75">
      <c r="A951" s="4">
        <v>-0.5782251609243985</v>
      </c>
      <c r="B951" s="3">
        <v>0.21593255530009667</v>
      </c>
    </row>
    <row r="952" spans="1:2" ht="12.75">
      <c r="A952" s="4">
        <v>-0.4946012348630785</v>
      </c>
      <c r="B952" s="3">
        <v>-0.8691200253543339</v>
      </c>
    </row>
    <row r="953" spans="1:2" ht="12.75">
      <c r="A953" s="4">
        <v>-0.3808928677943517</v>
      </c>
      <c r="B953" s="3">
        <v>-0.924619177425709</v>
      </c>
    </row>
    <row r="954" spans="1:2" ht="12.75">
      <c r="A954" s="4">
        <v>0.5699539902610095</v>
      </c>
      <c r="B954" s="3">
        <v>-0.56138440393865</v>
      </c>
    </row>
    <row r="955" spans="1:2" ht="12.75">
      <c r="A955" s="4">
        <v>0.4633618403806334</v>
      </c>
      <c r="B955" s="3">
        <v>-0.6521470730433991</v>
      </c>
    </row>
    <row r="956" spans="1:2" ht="12.75">
      <c r="A956" s="4">
        <v>-0.6746123523778016</v>
      </c>
      <c r="B956" s="3">
        <v>0.30247807222429174</v>
      </c>
    </row>
    <row r="957" spans="1:2" ht="12.75">
      <c r="A957" s="4">
        <v>-0.15913130737616368</v>
      </c>
      <c r="B957" s="3">
        <v>-0.7840135375188065</v>
      </c>
    </row>
    <row r="958" spans="1:2" ht="12.75">
      <c r="A958" s="4">
        <v>-0.7515194129380697</v>
      </c>
      <c r="B958" s="3">
        <v>-0.27426004444180174</v>
      </c>
    </row>
    <row r="959" spans="1:2" ht="12.75">
      <c r="A959" s="4">
        <v>-0.5466156794760255</v>
      </c>
      <c r="B959" s="3">
        <v>-0.5841329462981549</v>
      </c>
    </row>
    <row r="960" spans="1:2" ht="12.75">
      <c r="A960" s="4">
        <v>-0.5968914457790087</v>
      </c>
      <c r="B960" s="3">
        <v>-0.802322006401323</v>
      </c>
    </row>
    <row r="961" spans="1:2" ht="12.75">
      <c r="A961" s="4">
        <v>-0.3735100213369235</v>
      </c>
      <c r="B961" s="3">
        <v>0.24507974535970303</v>
      </c>
    </row>
    <row r="962" spans="1:2" ht="12.75">
      <c r="A962" s="4">
        <v>0.9986948009825021</v>
      </c>
      <c r="B962" s="3">
        <v>-0.05107538047357668</v>
      </c>
    </row>
    <row r="963" spans="1:2" ht="12.75">
      <c r="A963" s="4">
        <v>0.06790463548668392</v>
      </c>
      <c r="B963" s="3">
        <v>-0.7971128906744771</v>
      </c>
    </row>
    <row r="964" spans="1:2" ht="12.75">
      <c r="A964" s="4">
        <v>0.0770758072141477</v>
      </c>
      <c r="B964" s="3">
        <v>-0.796278418608898</v>
      </c>
    </row>
    <row r="965" spans="1:2" ht="12.75">
      <c r="A965" s="4">
        <v>-0.6963128111642045</v>
      </c>
      <c r="B965" s="3">
        <v>0.3617733054946234</v>
      </c>
    </row>
    <row r="966" spans="1:2" ht="12.75">
      <c r="A966" s="4">
        <v>0.5624768093936217</v>
      </c>
      <c r="B966" s="3">
        <v>0.589991179500505</v>
      </c>
    </row>
    <row r="967" spans="1:2" ht="12.75">
      <c r="A967" s="4">
        <v>0.7976501441332974</v>
      </c>
      <c r="B967" s="3">
        <v>-0.06127191497031906</v>
      </c>
    </row>
    <row r="968" spans="1:2" ht="12.75">
      <c r="A968" s="4">
        <v>0.7108960453520949</v>
      </c>
      <c r="B968" s="3">
        <v>-0.3669152663800624</v>
      </c>
    </row>
    <row r="969" spans="1:2" ht="12.75">
      <c r="A969" s="4">
        <v>0.6834436017026221</v>
      </c>
      <c r="B969" s="3">
        <v>0.320322870317953</v>
      </c>
    </row>
    <row r="970" spans="1:2" ht="12.75">
      <c r="A970" s="4">
        <v>-0.3087407438345322</v>
      </c>
      <c r="B970" s="3">
        <v>0.34152011515886876</v>
      </c>
    </row>
    <row r="971" spans="1:2" ht="12.75">
      <c r="A971" s="4">
        <v>-0.9987947341719846</v>
      </c>
      <c r="B971" s="3">
        <v>0.04908236944478942</v>
      </c>
    </row>
    <row r="972" spans="1:2" ht="12.75">
      <c r="A972" s="4">
        <v>-0.27631417322047913</v>
      </c>
      <c r="B972" s="3">
        <v>-0.7507665933414213</v>
      </c>
    </row>
    <row r="973" spans="1:2" ht="12.75">
      <c r="A973" s="4">
        <v>-0.32618295845694406</v>
      </c>
      <c r="B973" s="3">
        <v>-0.730482496444833</v>
      </c>
    </row>
    <row r="974" spans="1:2" ht="12.75">
      <c r="A974" s="4">
        <v>-0.3564574339357002</v>
      </c>
      <c r="B974" s="3">
        <v>0.5392678416852797</v>
      </c>
    </row>
    <row r="975" spans="1:2" ht="12.75">
      <c r="A975" s="4">
        <v>-0.35027757087870615</v>
      </c>
      <c r="B975" s="3">
        <v>0.26739836268726114</v>
      </c>
    </row>
    <row r="976" spans="1:2" ht="12.75">
      <c r="A976" s="4">
        <v>-0.46572903168909363</v>
      </c>
      <c r="B976" s="3">
        <v>0.20295812442266783</v>
      </c>
    </row>
    <row r="977" spans="1:2" ht="12.75">
      <c r="A977" s="4">
        <v>0.5255436904636739</v>
      </c>
      <c r="B977" s="3">
        <v>-0.8507666127756908</v>
      </c>
    </row>
    <row r="978" spans="1:2" ht="12.75">
      <c r="A978" s="4">
        <v>-0.47700580948199484</v>
      </c>
      <c r="B978" s="3">
        <v>0.20132622920369767</v>
      </c>
    </row>
    <row r="979" spans="1:2" ht="12.75">
      <c r="A979" s="4">
        <v>0.6556941552100253</v>
      </c>
      <c r="B979" s="3">
        <v>0.5255361702197281</v>
      </c>
    </row>
    <row r="980" spans="1:2" ht="12.75">
      <c r="A980" s="4">
        <v>-0.24304431238725932</v>
      </c>
      <c r="B980" s="3">
        <v>-0.7621872881491821</v>
      </c>
    </row>
    <row r="981" spans="1:2" ht="12.75">
      <c r="A981" s="4">
        <v>0.5196372102649877</v>
      </c>
      <c r="B981" s="3">
        <v>0.20096638481651233</v>
      </c>
    </row>
    <row r="982" spans="1:2" ht="12.75">
      <c r="A982" s="4">
        <v>-0.6527838550045852</v>
      </c>
      <c r="B982" s="3">
        <v>0.5290623634137307</v>
      </c>
    </row>
    <row r="983" spans="1:2" ht="12.75">
      <c r="A983" s="4">
        <v>0.3215697260539735</v>
      </c>
      <c r="B983" s="3">
        <v>0.30965268493449327</v>
      </c>
    </row>
    <row r="984" spans="1:2" ht="12.75">
      <c r="A984" s="4">
        <v>-0.35691768221453013</v>
      </c>
      <c r="B984" s="3">
        <v>0.26025934615460755</v>
      </c>
    </row>
    <row r="985" spans="1:2" ht="12.75">
      <c r="A985" s="4">
        <v>0.6974914639634904</v>
      </c>
      <c r="B985" s="3">
        <v>0.36842276672098423</v>
      </c>
    </row>
    <row r="986" spans="1:2" ht="12.75">
      <c r="A986" s="4">
        <v>0.3080933665213976</v>
      </c>
      <c r="B986" s="3">
        <v>0.3436808733474196</v>
      </c>
    </row>
    <row r="987" spans="1:2" ht="12.75">
      <c r="A987" s="4">
        <v>-0.9622215913390021</v>
      </c>
      <c r="B987" s="3">
        <v>-0.27226753232994644</v>
      </c>
    </row>
    <row r="988" spans="1:2" ht="12.75">
      <c r="A988" s="4">
        <v>0.5305717148781555</v>
      </c>
      <c r="B988" s="3">
        <v>0.8476400505941502</v>
      </c>
    </row>
    <row r="989" spans="1:2" ht="12.75">
      <c r="A989" s="4">
        <v>0.6010402908409727</v>
      </c>
      <c r="B989" s="3">
        <v>-0.7992187239960029</v>
      </c>
    </row>
    <row r="990" spans="1:2" ht="12.75">
      <c r="A990" s="4">
        <v>-0.3141340046502944</v>
      </c>
      <c r="B990" s="3">
        <v>0.47385006278036057</v>
      </c>
    </row>
    <row r="991" spans="1:2" ht="12.75">
      <c r="A991" s="4">
        <v>-0.2973955287690027</v>
      </c>
      <c r="B991" s="3">
        <v>0.9547543660377811</v>
      </c>
    </row>
    <row r="992" spans="1:2" ht="12.75">
      <c r="A992" s="4">
        <v>0.3512480810195829</v>
      </c>
      <c r="B992" s="3">
        <v>0.2663105591318319</v>
      </c>
    </row>
    <row r="993" spans="1:2" ht="12.75">
      <c r="A993" s="4">
        <v>-0.3773294430269479</v>
      </c>
      <c r="B993" s="3">
        <v>-0.7054236255080868</v>
      </c>
    </row>
    <row r="994" spans="1:2" ht="12.75">
      <c r="A994" s="4">
        <v>-0.5537494225005697</v>
      </c>
      <c r="B994" s="3">
        <v>-0.8326833594351971</v>
      </c>
    </row>
    <row r="995" spans="1:2" ht="12.75">
      <c r="A995" s="4">
        <v>-0.24410966227648728</v>
      </c>
      <c r="B995" s="3">
        <v>-0.9697476335538331</v>
      </c>
    </row>
    <row r="996" spans="1:2" ht="12.75">
      <c r="A996" s="4">
        <v>0.9350631938059137</v>
      </c>
      <c r="B996" s="3">
        <v>0.3544810623848389</v>
      </c>
    </row>
    <row r="997" spans="1:2" ht="12.75">
      <c r="A997" s="4">
        <v>0.30013457172523395</v>
      </c>
      <c r="B997" s="3">
        <v>0.40733556954464817</v>
      </c>
    </row>
    <row r="998" spans="1:2" ht="12.75">
      <c r="A998" s="4">
        <v>0.31311396709277894</v>
      </c>
      <c r="B998" s="3">
        <v>0.471229282631521</v>
      </c>
    </row>
    <row r="999" spans="1:2" ht="12.75">
      <c r="A999" s="4">
        <v>0.7903683415230948</v>
      </c>
      <c r="B999" s="3">
        <v>-0.6126319324994679</v>
      </c>
    </row>
    <row r="1000" spans="1:2" ht="12.75">
      <c r="A1000" s="4">
        <v>-0.6799723678530806</v>
      </c>
      <c r="B1000" s="3">
        <v>-0.42147073321438955</v>
      </c>
    </row>
    <row r="1001" spans="1:2" ht="12.75">
      <c r="A1001" s="4">
        <v>0.30011900772918676</v>
      </c>
      <c r="B1001" s="3">
        <v>0.40689847293501213</v>
      </c>
    </row>
    <row r="1002" spans="1:2" ht="12.75">
      <c r="A1002" s="4">
        <v>-0.04978521904997578</v>
      </c>
      <c r="B1002" s="3">
        <v>-0.998759947116496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9" sqref="J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Savage</dc:creator>
  <cp:keywords/>
  <dc:description/>
  <cp:lastModifiedBy>Sam Savage</cp:lastModifiedBy>
  <dcterms:created xsi:type="dcterms:W3CDTF">2004-04-26T11:47:08Z</dcterms:created>
  <dcterms:modified xsi:type="dcterms:W3CDTF">2007-08-19T13:10:32Z</dcterms:modified>
  <cp:category/>
  <cp:version/>
  <cp:contentType/>
  <cp:contentStatus/>
</cp:coreProperties>
</file>